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42\"/>
    </mc:Choice>
  </mc:AlternateContent>
  <xr:revisionPtr revIDLastSave="0" documentId="8_{14C28559-4203-48A1-984A-8342E3839926}" xr6:coauthVersionLast="45" xr6:coauthVersionMax="45" xr10:uidLastSave="{00000000-0000-0000-0000-000000000000}"/>
  <bookViews>
    <workbookView xWindow="-120" yWindow="-120" windowWidth="29040" windowHeight="15840" xr2:uid="{226DF949-6450-423C-8DCE-73E0AB58058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<sst xmlns="http://schemas.openxmlformats.org/spreadsheetml/2006/main" count="1" uniqueCount="1">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</sst>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99F7-2B3D-4AAC-85A8-82BC74B0927D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322.74130307971399</v>
      </c>
      <c r="C2">
        <v>339.96163880332699</v>
      </c>
      <c r="D2">
        <v>330.95611053064403</v>
      </c>
      <c r="E2">
        <v>338.63453613079201</v>
      </c>
      <c r="F2">
        <v>333.91995425820198</v>
      </c>
      <c r="G2">
        <v>342.34671401338397</v>
      </c>
      <c r="H2">
        <v>347.54571753637799</v>
      </c>
      <c r="I2">
        <v>330.15608842925701</v>
      </c>
      <c r="J2">
        <v>325.288252846342</v>
      </c>
      <c r="K2">
        <v>331.387266801203</v>
      </c>
      <c r="L2">
        <v>338.63899956492202</v>
      </c>
      <c r="M2">
        <v>338.68659592710901</v>
      </c>
      <c r="N2">
        <v>344.537738053194</v>
      </c>
      <c r="O2">
        <v>335.212236497959</v>
      </c>
      <c r="P2">
        <v>343.31160033998901</v>
      </c>
      <c r="Q2">
        <v>333.14715226208801</v>
      </c>
      <c r="R2">
        <v>328.577399882424</v>
      </c>
      <c r="S2">
        <v>323.335468631342</v>
      </c>
      <c r="T2">
        <v>333.064895744735</v>
      </c>
      <c r="U2">
        <v>324.453352579338</v>
      </c>
      <c r="V2">
        <v>335.31506966430101</v>
      </c>
      <c r="W2">
        <v>343.91407352914302</v>
      </c>
      <c r="X2">
        <v>330.99114710503198</v>
      </c>
      <c r="Y2">
        <v>335.80070454855201</v>
      </c>
      <c r="Z2">
        <v>331.29274363071102</v>
      </c>
      <c r="AA2">
        <v>324.77513102109702</v>
      </c>
      <c r="AB2">
        <v>330.66406384449698</v>
      </c>
      <c r="AC2">
        <v>329.95453408580897</v>
      </c>
      <c r="AD2">
        <v>320.05003312469</v>
      </c>
      <c r="AE2">
        <v>335.38542736079199</v>
      </c>
      <c r="AF2">
        <v>333.21102498269101</v>
      </c>
      <c r="AG2">
        <v>335.73115622940401</v>
      </c>
      <c r="AH2">
        <v>334.75652738905501</v>
      </c>
      <c r="AI2">
        <v>323.17963704286899</v>
      </c>
      <c r="AJ2">
        <v>320.902140921625</v>
      </c>
      <c r="AK2">
        <v>340.22983086273001</v>
      </c>
      <c r="AL2">
        <v>331.25252817483602</v>
      </c>
      <c r="AM2">
        <v>320.80173228019902</v>
      </c>
      <c r="AN2">
        <v>329.31265278347303</v>
      </c>
      <c r="AO2">
        <v>331.63750457445201</v>
      </c>
      <c r="AP2">
        <v>333.67153885733899</v>
      </c>
      <c r="AQ2">
        <v>338.122041368005</v>
      </c>
      <c r="AR2">
        <v>335.13258653763501</v>
      </c>
      <c r="AS2">
        <v>348.14165213669401</v>
      </c>
      <c r="AT2">
        <v>337.92490610888001</v>
      </c>
      <c r="AU2">
        <v>321.61085463906301</v>
      </c>
      <c r="AV2">
        <v>342.67001461414702</v>
      </c>
      <c r="AW2">
        <v>328.76202892752002</v>
      </c>
      <c r="AX2">
        <v>338.03527712460999</v>
      </c>
      <c r="AY2">
        <v>340.23906877292598</v>
      </c>
      <c r="AZ2">
        <v>344.31589268329401</v>
      </c>
      <c r="BA2">
        <v>341.61243640516398</v>
      </c>
      <c r="BB2">
        <v>328.88879795160602</v>
      </c>
      <c r="BC2">
        <v>341.801891013069</v>
      </c>
      <c r="BD2">
        <v>337.16505053043198</v>
      </c>
      <c r="BE2">
        <v>324.251456216951</v>
      </c>
      <c r="BF2">
        <v>335.04311896057999</v>
      </c>
      <c r="BG2">
        <v>337.93778890668398</v>
      </c>
      <c r="BH2">
        <v>346.36544050176798</v>
      </c>
      <c r="BI2">
        <v>334.299799852501</v>
      </c>
      <c r="BJ2">
        <v>338.411369739289</v>
      </c>
      <c r="BK2">
        <v>328.165540870239</v>
      </c>
      <c r="BL2">
        <v>339.56647850747601</v>
      </c>
      <c r="BM2">
        <v>337.50549012939598</v>
      </c>
      <c r="BN2">
        <v>323.43464670321202</v>
      </c>
      <c r="BO2">
        <v>327.76320099192299</v>
      </c>
      <c r="BP2">
        <v>335.32359201445098</v>
      </c>
      <c r="BQ2">
        <v>332.75920895820599</v>
      </c>
      <c r="BR2">
        <v>329.97325957736803</v>
      </c>
      <c r="BS2">
        <v>331.49215756485597</v>
      </c>
      <c r="BT2">
        <v>338.61642765248598</v>
      </c>
      <c r="BU2">
        <v>324.678756909931</v>
      </c>
      <c r="BV2">
        <v>340.94856532033901</v>
      </c>
      <c r="BW2">
        <v>311.628908634526</v>
      </c>
      <c r="BX2">
        <v>336.54756073036498</v>
      </c>
      <c r="BY2">
        <v>332.52878733526097</v>
      </c>
      <c r="BZ2">
        <v>341.95427322768802</v>
      </c>
      <c r="CA2">
        <v>330.45774776693901</v>
      </c>
      <c r="CB2">
        <v>341.77658406678</v>
      </c>
      <c r="CC2">
        <v>326.39279805558499</v>
      </c>
      <c r="CD2">
        <v>335.70753117012799</v>
      </c>
    </row>
    <row r="3" spans="1:82" x14ac:dyDescent="0.25">
      <c r="A3">
        <v>0.240320427236315</v>
      </c>
      <c r="B3">
        <v>323.30037780547201</v>
      </c>
      <c r="C3">
        <v>339.093604908337</v>
      </c>
      <c r="D3">
        <v>330.40486831919799</v>
      </c>
      <c r="E3">
        <v>338.55098806244899</v>
      </c>
      <c r="F3">
        <v>333.70924235613103</v>
      </c>
      <c r="G3">
        <v>341.97121351381799</v>
      </c>
      <c r="H3">
        <v>347.41125287145701</v>
      </c>
      <c r="I3">
        <v>330.620535178522</v>
      </c>
      <c r="J3">
        <v>325.54214138196602</v>
      </c>
      <c r="K3">
        <v>331.21611234084298</v>
      </c>
      <c r="L3">
        <v>338.75562134619997</v>
      </c>
      <c r="M3">
        <v>337.315866149535</v>
      </c>
      <c r="N3">
        <v>344.06519264301102</v>
      </c>
      <c r="O3">
        <v>334.68615958227502</v>
      </c>
      <c r="P3">
        <v>342.669696367352</v>
      </c>
      <c r="Q3">
        <v>333.35437564356801</v>
      </c>
      <c r="R3">
        <v>328.30947215820601</v>
      </c>
      <c r="S3">
        <v>323.30110593271098</v>
      </c>
      <c r="T3">
        <v>332.58183265738501</v>
      </c>
      <c r="U3">
        <v>324.43789277714302</v>
      </c>
      <c r="V3">
        <v>335.41824217737798</v>
      </c>
      <c r="W3">
        <v>343.35296591100303</v>
      </c>
      <c r="X3">
        <v>331.04834574264299</v>
      </c>
      <c r="Y3">
        <v>335.48889085538002</v>
      </c>
      <c r="Z3">
        <v>330.91759416165098</v>
      </c>
      <c r="AA3">
        <v>324.81558374849999</v>
      </c>
      <c r="AB3">
        <v>330.553951294863</v>
      </c>
      <c r="AC3">
        <v>330.15023827004597</v>
      </c>
      <c r="AD3">
        <v>319.393933410795</v>
      </c>
      <c r="AE3">
        <v>334.777918807253</v>
      </c>
      <c r="AF3">
        <v>333.836275759942</v>
      </c>
      <c r="AG3">
        <v>336.05029251667099</v>
      </c>
      <c r="AH3">
        <v>335.13583747640598</v>
      </c>
      <c r="AI3">
        <v>322.80675775678299</v>
      </c>
      <c r="AJ3">
        <v>321.32943589535103</v>
      </c>
      <c r="AK3">
        <v>339.96828438598197</v>
      </c>
      <c r="AL3">
        <v>331.35450454075698</v>
      </c>
      <c r="AM3">
        <v>320.54126155090597</v>
      </c>
      <c r="AN3">
        <v>328.740941166082</v>
      </c>
      <c r="AO3">
        <v>332.003109105416</v>
      </c>
      <c r="AP3">
        <v>333.48319518875599</v>
      </c>
      <c r="AQ3">
        <v>337.46481549486498</v>
      </c>
      <c r="AR3">
        <v>335.33450082606601</v>
      </c>
      <c r="AS3">
        <v>348.16368444472801</v>
      </c>
      <c r="AT3">
        <v>337.67289537284501</v>
      </c>
      <c r="AU3">
        <v>322.00526463627199</v>
      </c>
      <c r="AV3">
        <v>342.566635192322</v>
      </c>
      <c r="AW3">
        <v>329.35332449697597</v>
      </c>
      <c r="AX3">
        <v>338.61583637420199</v>
      </c>
      <c r="AY3">
        <v>340.14515675662199</v>
      </c>
      <c r="AZ3">
        <v>344.12481790936698</v>
      </c>
      <c r="BA3">
        <v>341.63785970709199</v>
      </c>
      <c r="BB3">
        <v>329.440089067283</v>
      </c>
      <c r="BC3">
        <v>342.23250383217902</v>
      </c>
      <c r="BD3">
        <v>336.81075090875601</v>
      </c>
      <c r="BE3">
        <v>324.106619374785</v>
      </c>
      <c r="BF3">
        <v>334.86176376857202</v>
      </c>
      <c r="BG3">
        <v>338.00324314286797</v>
      </c>
      <c r="BH3">
        <v>346.12039307994701</v>
      </c>
      <c r="BI3">
        <v>334.18173427098401</v>
      </c>
      <c r="BJ3">
        <v>338.468085585285</v>
      </c>
      <c r="BK3">
        <v>328.43815381011802</v>
      </c>
      <c r="BL3">
        <v>339.99239955883002</v>
      </c>
      <c r="BM3">
        <v>337.30076980616599</v>
      </c>
      <c r="BN3">
        <v>323.72770397707899</v>
      </c>
      <c r="BO3">
        <v>327.69955592988401</v>
      </c>
      <c r="BP3">
        <v>333.93890367104802</v>
      </c>
      <c r="BQ3">
        <v>333.226035185147</v>
      </c>
      <c r="BR3">
        <v>329.86170029957401</v>
      </c>
      <c r="BS3">
        <v>331.37205693614999</v>
      </c>
      <c r="BT3">
        <v>338.64632320770602</v>
      </c>
      <c r="BU3">
        <v>324.62072532347202</v>
      </c>
      <c r="BV3">
        <v>341.26021309763098</v>
      </c>
      <c r="BW3">
        <v>311.96936193804203</v>
      </c>
      <c r="BX3">
        <v>336.25680941744702</v>
      </c>
      <c r="BY3">
        <v>332.39112424039098</v>
      </c>
      <c r="BZ3">
        <v>341.23884110635902</v>
      </c>
      <c r="CA3">
        <v>331.07256061279099</v>
      </c>
      <c r="CB3">
        <v>341.200606991342</v>
      </c>
      <c r="CC3">
        <v>326.71977354395602</v>
      </c>
      <c r="CD3">
        <v>335.46517542394002</v>
      </c>
    </row>
    <row r="4" spans="1:82" x14ac:dyDescent="0.25">
      <c r="A4">
        <v>0.48064085447263</v>
      </c>
      <c r="B4">
        <v>323.30037780547201</v>
      </c>
      <c r="C4">
        <v>339.093604908337</v>
      </c>
      <c r="D4">
        <v>330.40486831919799</v>
      </c>
      <c r="E4">
        <v>338.55098806244899</v>
      </c>
      <c r="F4">
        <v>333.70924235613103</v>
      </c>
      <c r="G4">
        <v>341.97121351381799</v>
      </c>
      <c r="H4">
        <v>347.41125287145701</v>
      </c>
      <c r="I4">
        <v>330.620535178522</v>
      </c>
      <c r="J4">
        <v>325.54214138196602</v>
      </c>
      <c r="K4">
        <v>331.21611234084298</v>
      </c>
      <c r="L4">
        <v>338.75562134619997</v>
      </c>
      <c r="M4">
        <v>337.315866149535</v>
      </c>
      <c r="N4">
        <v>344.06519264301102</v>
      </c>
      <c r="O4">
        <v>334.68615958227502</v>
      </c>
      <c r="P4">
        <v>342.669696367352</v>
      </c>
      <c r="Q4">
        <v>333.35437564356801</v>
      </c>
      <c r="R4">
        <v>328.30947215820601</v>
      </c>
      <c r="S4">
        <v>323.30110593271098</v>
      </c>
      <c r="T4">
        <v>332.58183265738501</v>
      </c>
      <c r="U4">
        <v>324.43789277714302</v>
      </c>
      <c r="V4">
        <v>335.41824217737798</v>
      </c>
      <c r="W4">
        <v>343.35296591100303</v>
      </c>
      <c r="X4">
        <v>331.04834574264299</v>
      </c>
      <c r="Y4">
        <v>335.48889085538002</v>
      </c>
      <c r="Z4">
        <v>330.91759416165098</v>
      </c>
      <c r="AA4">
        <v>324.81558374849999</v>
      </c>
      <c r="AB4">
        <v>330.553951294863</v>
      </c>
      <c r="AC4">
        <v>330.15023827004597</v>
      </c>
      <c r="AD4">
        <v>319.393933410795</v>
      </c>
      <c r="AE4">
        <v>334.777918807253</v>
      </c>
      <c r="AF4">
        <v>333.836275759942</v>
      </c>
      <c r="AG4">
        <v>336.05029251667099</v>
      </c>
      <c r="AH4">
        <v>335.13583747640598</v>
      </c>
      <c r="AI4">
        <v>322.80675775678299</v>
      </c>
      <c r="AJ4">
        <v>321.32943589535103</v>
      </c>
      <c r="AK4">
        <v>339.96828438598197</v>
      </c>
      <c r="AL4">
        <v>331.35450454075698</v>
      </c>
      <c r="AM4">
        <v>320.54126155090597</v>
      </c>
      <c r="AN4">
        <v>328.740941166082</v>
      </c>
      <c r="AO4">
        <v>332.003109105416</v>
      </c>
      <c r="AP4">
        <v>333.48319518875599</v>
      </c>
      <c r="AQ4">
        <v>337.46481549486498</v>
      </c>
      <c r="AR4">
        <v>335.33450082606601</v>
      </c>
      <c r="AS4">
        <v>348.16368444472801</v>
      </c>
      <c r="AT4">
        <v>337.67289537284501</v>
      </c>
      <c r="AU4">
        <v>322.00526463627199</v>
      </c>
      <c r="AV4">
        <v>342.566635192322</v>
      </c>
      <c r="AW4">
        <v>329.35332449697597</v>
      </c>
      <c r="AX4">
        <v>338.61583637420199</v>
      </c>
      <c r="AY4">
        <v>340.14515675662199</v>
      </c>
      <c r="AZ4">
        <v>344.12481790936698</v>
      </c>
      <c r="BA4">
        <v>341.63785970709199</v>
      </c>
      <c r="BB4">
        <v>329.440089067283</v>
      </c>
      <c r="BC4">
        <v>342.23250383217902</v>
      </c>
      <c r="BD4">
        <v>336.81075090875601</v>
      </c>
      <c r="BE4">
        <v>324.106619374785</v>
      </c>
      <c r="BF4">
        <v>334.86176376857202</v>
      </c>
      <c r="BG4">
        <v>338.00324314286797</v>
      </c>
      <c r="BH4">
        <v>346.12039307994701</v>
      </c>
      <c r="BI4">
        <v>334.18173427098401</v>
      </c>
      <c r="BJ4">
        <v>338.468085585285</v>
      </c>
      <c r="BK4">
        <v>328.43815381011802</v>
      </c>
      <c r="BL4">
        <v>339.99239955883002</v>
      </c>
      <c r="BM4">
        <v>337.30076980616599</v>
      </c>
      <c r="BN4">
        <v>323.72770397707899</v>
      </c>
      <c r="BO4">
        <v>327.69955592988401</v>
      </c>
      <c r="BP4">
        <v>333.93890367104802</v>
      </c>
      <c r="BQ4">
        <v>333.226035185147</v>
      </c>
      <c r="BR4">
        <v>329.86170029957401</v>
      </c>
      <c r="BS4">
        <v>331.37205693614999</v>
      </c>
      <c r="BT4">
        <v>338.64632320770602</v>
      </c>
      <c r="BU4">
        <v>324.62072532347202</v>
      </c>
      <c r="BV4">
        <v>341.26021309763098</v>
      </c>
      <c r="BW4">
        <v>311.96936193804203</v>
      </c>
      <c r="BX4">
        <v>336.25680941744702</v>
      </c>
      <c r="BY4">
        <v>332.39112424039098</v>
      </c>
      <c r="BZ4">
        <v>341.23884110635902</v>
      </c>
      <c r="CA4">
        <v>331.07256061279099</v>
      </c>
      <c r="CB4">
        <v>341.200606991342</v>
      </c>
      <c r="CC4">
        <v>326.71977354395602</v>
      </c>
      <c r="CD4">
        <v>335.46517542394002</v>
      </c>
    </row>
    <row r="5" spans="1:82" x14ac:dyDescent="0.25">
      <c r="A5">
        <v>0.72096128170894502</v>
      </c>
      <c r="B5">
        <v>323.30037780547201</v>
      </c>
      <c r="C5">
        <v>339.093604908337</v>
      </c>
      <c r="D5">
        <v>330.40486831919799</v>
      </c>
      <c r="E5">
        <v>338.55098806244899</v>
      </c>
      <c r="F5">
        <v>333.70924235613103</v>
      </c>
      <c r="G5">
        <v>341.97121351381799</v>
      </c>
      <c r="H5">
        <v>347.41125287145701</v>
      </c>
      <c r="I5">
        <v>330.620535178522</v>
      </c>
      <c r="J5">
        <v>325.54214138196602</v>
      </c>
      <c r="K5">
        <v>331.21611234084298</v>
      </c>
      <c r="L5">
        <v>338.75562134619997</v>
      </c>
      <c r="M5">
        <v>337.315866149535</v>
      </c>
      <c r="N5">
        <v>344.06519264301102</v>
      </c>
      <c r="O5">
        <v>334.68615958227502</v>
      </c>
      <c r="P5">
        <v>342.669696367352</v>
      </c>
      <c r="Q5">
        <v>333.35437564356801</v>
      </c>
      <c r="R5">
        <v>328.30947215820601</v>
      </c>
      <c r="S5">
        <v>323.30110593271098</v>
      </c>
      <c r="T5">
        <v>332.58183265738501</v>
      </c>
      <c r="U5">
        <v>324.43789277714302</v>
      </c>
      <c r="V5">
        <v>335.41824217737798</v>
      </c>
      <c r="W5">
        <v>343.35296591100303</v>
      </c>
      <c r="X5">
        <v>331.04834574264299</v>
      </c>
      <c r="Y5">
        <v>335.48889085538002</v>
      </c>
      <c r="Z5">
        <v>330.91759416165098</v>
      </c>
      <c r="AA5">
        <v>324.81558374849999</v>
      </c>
      <c r="AB5">
        <v>330.553951294863</v>
      </c>
      <c r="AC5">
        <v>330.15023827004597</v>
      </c>
      <c r="AD5">
        <v>319.393933410795</v>
      </c>
      <c r="AE5">
        <v>334.777918807253</v>
      </c>
      <c r="AF5">
        <v>333.836275759942</v>
      </c>
      <c r="AG5">
        <v>336.05029251667099</v>
      </c>
      <c r="AH5">
        <v>335.13583747640598</v>
      </c>
      <c r="AI5">
        <v>322.80675775678299</v>
      </c>
      <c r="AJ5">
        <v>321.32943589535103</v>
      </c>
      <c r="AK5">
        <v>339.96828438598197</v>
      </c>
      <c r="AL5">
        <v>331.35450454075698</v>
      </c>
      <c r="AM5">
        <v>320.54126155090597</v>
      </c>
      <c r="AN5">
        <v>328.740941166082</v>
      </c>
      <c r="AO5">
        <v>332.003109105416</v>
      </c>
      <c r="AP5">
        <v>333.48319518875599</v>
      </c>
      <c r="AQ5">
        <v>337.46481549486498</v>
      </c>
      <c r="AR5">
        <v>335.33450082606601</v>
      </c>
      <c r="AS5">
        <v>348.16368444472801</v>
      </c>
      <c r="AT5">
        <v>337.67289537284501</v>
      </c>
      <c r="AU5">
        <v>322.00526463627199</v>
      </c>
      <c r="AV5">
        <v>342.566635192322</v>
      </c>
      <c r="AW5">
        <v>329.35332449697597</v>
      </c>
      <c r="AX5">
        <v>338.61583637420199</v>
      </c>
      <c r="AY5">
        <v>340.14515675662199</v>
      </c>
      <c r="AZ5">
        <v>344.12481790936698</v>
      </c>
      <c r="BA5">
        <v>341.63785970709199</v>
      </c>
      <c r="BB5">
        <v>329.440089067283</v>
      </c>
      <c r="BC5">
        <v>342.23250383217902</v>
      </c>
      <c r="BD5">
        <v>336.81075090875601</v>
      </c>
      <c r="BE5">
        <v>324.106619374785</v>
      </c>
      <c r="BF5">
        <v>334.86176376857202</v>
      </c>
      <c r="BG5">
        <v>338.00324314286797</v>
      </c>
      <c r="BH5">
        <v>346.12039307994701</v>
      </c>
      <c r="BI5">
        <v>334.18173427098401</v>
      </c>
      <c r="BJ5">
        <v>338.468085585285</v>
      </c>
      <c r="BK5">
        <v>328.43815381011802</v>
      </c>
      <c r="BL5">
        <v>339.99239955883002</v>
      </c>
      <c r="BM5">
        <v>337.30076980616599</v>
      </c>
      <c r="BN5">
        <v>323.72770397707899</v>
      </c>
      <c r="BO5">
        <v>327.69955592988401</v>
      </c>
      <c r="BP5">
        <v>333.93890367104802</v>
      </c>
      <c r="BQ5">
        <v>333.226035185147</v>
      </c>
      <c r="BR5">
        <v>329.86170029957401</v>
      </c>
      <c r="BS5">
        <v>331.37205693614999</v>
      </c>
      <c r="BT5">
        <v>338.64632320770602</v>
      </c>
      <c r="BU5">
        <v>324.62072532347202</v>
      </c>
      <c r="BV5">
        <v>341.26021309763098</v>
      </c>
      <c r="BW5">
        <v>311.96936193804203</v>
      </c>
      <c r="BX5">
        <v>336.25680941744702</v>
      </c>
      <c r="BY5">
        <v>332.39112424039098</v>
      </c>
      <c r="BZ5">
        <v>341.23884110635902</v>
      </c>
      <c r="CA5">
        <v>331.07256061279099</v>
      </c>
      <c r="CB5">
        <v>341.200606991342</v>
      </c>
      <c r="CC5">
        <v>326.71977354395602</v>
      </c>
      <c r="CD5">
        <v>335.46517542394002</v>
      </c>
    </row>
    <row r="6" spans="1:82" x14ac:dyDescent="0.25">
      <c r="A6">
        <v>0.96128170894525999</v>
      </c>
      <c r="B6">
        <v>323.30037780547201</v>
      </c>
      <c r="C6">
        <v>339.093604908337</v>
      </c>
      <c r="D6">
        <v>330.40486831919799</v>
      </c>
      <c r="E6">
        <v>338.55098806244899</v>
      </c>
      <c r="F6">
        <v>333.70924235613103</v>
      </c>
      <c r="G6">
        <v>341.97121351381799</v>
      </c>
      <c r="H6">
        <v>347.41125287145701</v>
      </c>
      <c r="I6">
        <v>330.620535178522</v>
      </c>
      <c r="J6">
        <v>325.54214138196602</v>
      </c>
      <c r="K6">
        <v>331.21611234084298</v>
      </c>
      <c r="L6">
        <v>338.75562134619997</v>
      </c>
      <c r="M6">
        <v>337.315866149535</v>
      </c>
      <c r="N6">
        <v>344.06519264301102</v>
      </c>
      <c r="O6">
        <v>334.68615958227502</v>
      </c>
      <c r="P6">
        <v>342.669696367352</v>
      </c>
      <c r="Q6">
        <v>333.35437564356801</v>
      </c>
      <c r="R6">
        <v>328.30947215820601</v>
      </c>
      <c r="S6">
        <v>323.30110593271098</v>
      </c>
      <c r="T6">
        <v>332.58183265738501</v>
      </c>
      <c r="U6">
        <v>324.43789277714302</v>
      </c>
      <c r="V6">
        <v>335.41824217737798</v>
      </c>
      <c r="W6">
        <v>343.35296591100303</v>
      </c>
      <c r="X6">
        <v>331.04834574264299</v>
      </c>
      <c r="Y6">
        <v>335.48889085538002</v>
      </c>
      <c r="Z6">
        <v>330.91759416165098</v>
      </c>
      <c r="AA6">
        <v>324.81558374849999</v>
      </c>
      <c r="AB6">
        <v>330.553951294863</v>
      </c>
      <c r="AC6">
        <v>330.15023827004597</v>
      </c>
      <c r="AD6">
        <v>319.393933410795</v>
      </c>
      <c r="AE6">
        <v>334.777918807253</v>
      </c>
      <c r="AF6">
        <v>333.836275759942</v>
      </c>
      <c r="AG6">
        <v>336.05029251667099</v>
      </c>
      <c r="AH6">
        <v>335.13583747640598</v>
      </c>
      <c r="AI6">
        <v>322.80675775678299</v>
      </c>
      <c r="AJ6">
        <v>321.32943589535103</v>
      </c>
      <c r="AK6">
        <v>339.96828438598197</v>
      </c>
      <c r="AL6">
        <v>331.35450454075698</v>
      </c>
      <c r="AM6">
        <v>320.54126155090597</v>
      </c>
      <c r="AN6">
        <v>328.740941166082</v>
      </c>
      <c r="AO6">
        <v>332.003109105416</v>
      </c>
      <c r="AP6">
        <v>333.48319518875599</v>
      </c>
      <c r="AQ6">
        <v>337.46481549486498</v>
      </c>
      <c r="AR6">
        <v>335.33450082606601</v>
      </c>
      <c r="AS6">
        <v>348.16368444472801</v>
      </c>
      <c r="AT6">
        <v>337.67289537284501</v>
      </c>
      <c r="AU6">
        <v>322.00526463627199</v>
      </c>
      <c r="AV6">
        <v>342.566635192322</v>
      </c>
      <c r="AW6">
        <v>329.35332449697597</v>
      </c>
      <c r="AX6">
        <v>338.61583637420199</v>
      </c>
      <c r="AY6">
        <v>340.14515675662199</v>
      </c>
      <c r="AZ6">
        <v>344.12481790936698</v>
      </c>
      <c r="BA6">
        <v>341.63785970709199</v>
      </c>
      <c r="BB6">
        <v>329.440089067283</v>
      </c>
      <c r="BC6">
        <v>342.23250383217902</v>
      </c>
      <c r="BD6">
        <v>336.81075090875601</v>
      </c>
      <c r="BE6">
        <v>324.106619374785</v>
      </c>
      <c r="BF6">
        <v>334.86176376857202</v>
      </c>
      <c r="BG6">
        <v>338.00324314286797</v>
      </c>
      <c r="BH6">
        <v>346.12039307994701</v>
      </c>
      <c r="BI6">
        <v>334.18173427098401</v>
      </c>
      <c r="BJ6">
        <v>338.468085585285</v>
      </c>
      <c r="BK6">
        <v>328.43815381011802</v>
      </c>
      <c r="BL6">
        <v>339.99239955883002</v>
      </c>
      <c r="BM6">
        <v>337.30076980616599</v>
      </c>
      <c r="BN6">
        <v>323.72770397707899</v>
      </c>
      <c r="BO6">
        <v>327.69955592988401</v>
      </c>
      <c r="BP6">
        <v>333.93890367104802</v>
      </c>
      <c r="BQ6">
        <v>333.226035185147</v>
      </c>
      <c r="BR6">
        <v>329.86170029957401</v>
      </c>
      <c r="BS6">
        <v>331.37205693614999</v>
      </c>
      <c r="BT6">
        <v>338.64632320770602</v>
      </c>
      <c r="BU6">
        <v>324.62072532347202</v>
      </c>
      <c r="BV6">
        <v>341.26021309763098</v>
      </c>
      <c r="BW6">
        <v>311.96936193804203</v>
      </c>
      <c r="BX6">
        <v>336.25680941744702</v>
      </c>
      <c r="BY6">
        <v>332.39112424039098</v>
      </c>
      <c r="BZ6">
        <v>341.23884110635902</v>
      </c>
      <c r="CA6">
        <v>331.07256061279099</v>
      </c>
      <c r="CB6">
        <v>341.200606991342</v>
      </c>
      <c r="CC6">
        <v>326.71977354395602</v>
      </c>
      <c r="CD6">
        <v>335.46517542394002</v>
      </c>
    </row>
    <row r="7" spans="1:82" x14ac:dyDescent="0.25">
      <c r="A7">
        <v>1.2016021361815701</v>
      </c>
      <c r="B7">
        <v>324.04302720532701</v>
      </c>
      <c r="C7">
        <v>338.67160172345098</v>
      </c>
      <c r="D7">
        <v>330.17088681961798</v>
      </c>
      <c r="E7">
        <v>340.40470698630003</v>
      </c>
      <c r="F7">
        <v>333.61564052766698</v>
      </c>
      <c r="G7">
        <v>342.371410480664</v>
      </c>
      <c r="H7">
        <v>346.69980061933097</v>
      </c>
      <c r="I7">
        <v>331.05054462006302</v>
      </c>
      <c r="J7">
        <v>327.9112174883</v>
      </c>
      <c r="K7">
        <v>331.07667802558097</v>
      </c>
      <c r="L7">
        <v>337.29561861620698</v>
      </c>
      <c r="M7">
        <v>337.88544161114999</v>
      </c>
      <c r="N7">
        <v>342.437303113864</v>
      </c>
      <c r="O7">
        <v>333.81104017832803</v>
      </c>
      <c r="P7">
        <v>340.11246412760499</v>
      </c>
      <c r="Q7">
        <v>332.40032469599498</v>
      </c>
      <c r="R7">
        <v>328.933345880969</v>
      </c>
      <c r="S7">
        <v>324.692193403685</v>
      </c>
      <c r="T7">
        <v>334.15286021712598</v>
      </c>
      <c r="U7">
        <v>325.08950209047299</v>
      </c>
      <c r="V7">
        <v>334.29934056254598</v>
      </c>
      <c r="W7">
        <v>341.83485101115502</v>
      </c>
      <c r="X7">
        <v>330.48982897998098</v>
      </c>
      <c r="Y7">
        <v>334.54229205597898</v>
      </c>
      <c r="Z7">
        <v>329.99162401971103</v>
      </c>
      <c r="AA7">
        <v>324.036974984263</v>
      </c>
      <c r="AB7">
        <v>330.197164922816</v>
      </c>
      <c r="AC7">
        <v>328.43686913366901</v>
      </c>
      <c r="AD7">
        <v>318.960582583046</v>
      </c>
      <c r="AE7">
        <v>334.03141213368599</v>
      </c>
      <c r="AF7">
        <v>335.83199275240702</v>
      </c>
      <c r="AG7">
        <v>336.29397847737698</v>
      </c>
      <c r="AH7">
        <v>335.00424002774002</v>
      </c>
      <c r="AI7">
        <v>322.882804353464</v>
      </c>
      <c r="AJ7">
        <v>322.45027427219702</v>
      </c>
      <c r="AK7">
        <v>339.52798317923902</v>
      </c>
      <c r="AL7">
        <v>330.47950444304399</v>
      </c>
      <c r="AM7">
        <v>323.002268416616</v>
      </c>
      <c r="AN7">
        <v>329.70683749413303</v>
      </c>
      <c r="AO7">
        <v>333.53082621611901</v>
      </c>
      <c r="AP7">
        <v>333.847218817336</v>
      </c>
      <c r="AQ7">
        <v>335.75451851900198</v>
      </c>
      <c r="AR7">
        <v>336.61342227870199</v>
      </c>
      <c r="AS7">
        <v>348.81412599541699</v>
      </c>
      <c r="AT7">
        <v>337.487926956168</v>
      </c>
      <c r="AU7">
        <v>324.91070060329997</v>
      </c>
      <c r="AV7">
        <v>342.20011836150798</v>
      </c>
      <c r="AW7">
        <v>330.00338427942</v>
      </c>
      <c r="AX7">
        <v>339.76313619184998</v>
      </c>
      <c r="AY7">
        <v>338.12695969863302</v>
      </c>
      <c r="AZ7">
        <v>343.02900658541802</v>
      </c>
      <c r="BA7">
        <v>342.16978302584897</v>
      </c>
      <c r="BB7">
        <v>329.540071101227</v>
      </c>
      <c r="BC7">
        <v>342.167725487859</v>
      </c>
      <c r="BD7">
        <v>336.36394240593802</v>
      </c>
      <c r="BE7">
        <v>326.580419880747</v>
      </c>
      <c r="BF7">
        <v>335.85015441373702</v>
      </c>
      <c r="BG7">
        <v>337.256997484458</v>
      </c>
      <c r="BH7">
        <v>344.832852675433</v>
      </c>
      <c r="BI7">
        <v>335.38249244276199</v>
      </c>
      <c r="BJ7">
        <v>336.75358690671402</v>
      </c>
      <c r="BK7">
        <v>329.64510182946901</v>
      </c>
      <c r="BL7">
        <v>339.21835748584903</v>
      </c>
      <c r="BM7">
        <v>337.352557701401</v>
      </c>
      <c r="BN7">
        <v>322.00917120962703</v>
      </c>
      <c r="BO7">
        <v>327.46910441047697</v>
      </c>
      <c r="BP7">
        <v>335.56220460384799</v>
      </c>
      <c r="BQ7">
        <v>332.58377041620099</v>
      </c>
      <c r="BR7">
        <v>330.33738285255203</v>
      </c>
      <c r="BS7">
        <v>332.452916725362</v>
      </c>
      <c r="BT7">
        <v>336.83261770480698</v>
      </c>
      <c r="BU7">
        <v>325.49804032475498</v>
      </c>
      <c r="BV7">
        <v>339.59025207900697</v>
      </c>
      <c r="BW7">
        <v>314.07674802246402</v>
      </c>
      <c r="BX7">
        <v>335.57179844389498</v>
      </c>
      <c r="BY7">
        <v>333.93176871483502</v>
      </c>
      <c r="BZ7">
        <v>339.62755380230197</v>
      </c>
      <c r="CA7">
        <v>331.46680368644701</v>
      </c>
      <c r="CB7">
        <v>340.67029680447303</v>
      </c>
      <c r="CC7">
        <v>327.33485682451402</v>
      </c>
      <c r="CD7">
        <v>335.94856281064699</v>
      </c>
    </row>
    <row r="8" spans="1:82" x14ac:dyDescent="0.25">
      <c r="A8">
        <v>1.44192256341789</v>
      </c>
      <c r="B8">
        <v>329.75376989175601</v>
      </c>
      <c r="C8">
        <v>340.16414016987699</v>
      </c>
      <c r="D8">
        <v>331.86053890805402</v>
      </c>
      <c r="E8">
        <v>337.812407047938</v>
      </c>
      <c r="F8">
        <v>340.38355451678302</v>
      </c>
      <c r="G8">
        <v>343.04779728799502</v>
      </c>
      <c r="H8">
        <v>334.84028901212002</v>
      </c>
      <c r="I8">
        <v>331.15422176018302</v>
      </c>
      <c r="J8">
        <v>340.66395071266101</v>
      </c>
      <c r="K8">
        <v>329.88516126318302</v>
      </c>
      <c r="L8">
        <v>325.414859236231</v>
      </c>
      <c r="M8">
        <v>338.01698621333202</v>
      </c>
      <c r="N8">
        <v>340.59950935307398</v>
      </c>
      <c r="O8">
        <v>334.03673309235899</v>
      </c>
      <c r="P8">
        <v>333.465030372863</v>
      </c>
      <c r="Q8">
        <v>320.47686871148301</v>
      </c>
      <c r="R8">
        <v>344.55759496964902</v>
      </c>
      <c r="S8">
        <v>339.83712259912801</v>
      </c>
      <c r="T8">
        <v>339.74826917747203</v>
      </c>
      <c r="U8">
        <v>329.79995173947498</v>
      </c>
      <c r="V8">
        <v>331.61791723159399</v>
      </c>
      <c r="W8">
        <v>328.14257784807103</v>
      </c>
      <c r="X8">
        <v>334.69933725290701</v>
      </c>
      <c r="Y8">
        <v>322.90451570029398</v>
      </c>
      <c r="Z8">
        <v>332.35357489037801</v>
      </c>
      <c r="AA8">
        <v>323.09137227632499</v>
      </c>
      <c r="AB8">
        <v>333.306001443551</v>
      </c>
      <c r="AC8">
        <v>317.886860995213</v>
      </c>
      <c r="AD8">
        <v>322.58225378281202</v>
      </c>
      <c r="AE8">
        <v>334.546845166624</v>
      </c>
      <c r="AF8">
        <v>332.43609484817102</v>
      </c>
      <c r="AG8">
        <v>333.98180683382299</v>
      </c>
      <c r="AH8">
        <v>328.15829703863199</v>
      </c>
      <c r="AI8">
        <v>324.55237895907698</v>
      </c>
      <c r="AJ8">
        <v>334.47070710745402</v>
      </c>
      <c r="AK8">
        <v>335.91780136176402</v>
      </c>
      <c r="AL8">
        <v>335.85591609605899</v>
      </c>
      <c r="AM8">
        <v>333.99524979684202</v>
      </c>
      <c r="AN8">
        <v>335.90209086456798</v>
      </c>
      <c r="AO8">
        <v>334.13452837642598</v>
      </c>
      <c r="AP8">
        <v>332.43594124626497</v>
      </c>
      <c r="AQ8">
        <v>328.99332783185099</v>
      </c>
      <c r="AR8">
        <v>342.459868665844</v>
      </c>
      <c r="AS8">
        <v>342.11456419276999</v>
      </c>
      <c r="AT8">
        <v>341.29673493087</v>
      </c>
      <c r="AU8">
        <v>344.84528874695098</v>
      </c>
      <c r="AV8">
        <v>342.08366199580598</v>
      </c>
      <c r="AW8">
        <v>333.18499580054697</v>
      </c>
      <c r="AX8">
        <v>337.65835757404199</v>
      </c>
      <c r="AY8">
        <v>337.17873205043003</v>
      </c>
      <c r="AZ8">
        <v>331.09008222095503</v>
      </c>
      <c r="BA8">
        <v>344.763973017946</v>
      </c>
      <c r="BB8">
        <v>334.92617403478403</v>
      </c>
      <c r="BC8">
        <v>333.065711155602</v>
      </c>
      <c r="BD8">
        <v>327.66032599833301</v>
      </c>
      <c r="BE8">
        <v>337.42568274346303</v>
      </c>
      <c r="BF8">
        <v>337.93474726700498</v>
      </c>
      <c r="BG8">
        <v>335.30386139901799</v>
      </c>
      <c r="BH8">
        <v>337.16273061488403</v>
      </c>
      <c r="BI8">
        <v>341.57584696106198</v>
      </c>
      <c r="BJ8">
        <v>327.81412930292402</v>
      </c>
      <c r="BK8">
        <v>336.33972333598803</v>
      </c>
      <c r="BL8">
        <v>330.11292730728201</v>
      </c>
      <c r="BM8">
        <v>329.213460837284</v>
      </c>
      <c r="BN8">
        <v>320.78128611709002</v>
      </c>
      <c r="BO8">
        <v>328.010199818714</v>
      </c>
      <c r="BP8">
        <v>337.07255185776802</v>
      </c>
      <c r="BQ8">
        <v>330.087117211058</v>
      </c>
      <c r="BR8">
        <v>333.12984948472899</v>
      </c>
      <c r="BS8">
        <v>336.96593272690001</v>
      </c>
      <c r="BT8">
        <v>329.68566348733202</v>
      </c>
      <c r="BU8">
        <v>331.890796471442</v>
      </c>
      <c r="BV8">
        <v>328.784637478528</v>
      </c>
      <c r="BW8">
        <v>321.94161879768302</v>
      </c>
      <c r="BX8">
        <v>323.84519174278603</v>
      </c>
      <c r="BY8">
        <v>341.32376236467599</v>
      </c>
      <c r="BZ8">
        <v>330.66382543007398</v>
      </c>
      <c r="CA8">
        <v>325.65887810548497</v>
      </c>
      <c r="CB8">
        <v>340.81386050537202</v>
      </c>
      <c r="CC8">
        <v>326.61339055109801</v>
      </c>
      <c r="CD8">
        <v>333.78803255979801</v>
      </c>
    </row>
    <row r="9" spans="1:82" x14ac:dyDescent="0.25">
      <c r="A9">
        <v>1.6822429906542</v>
      </c>
      <c r="B9">
        <v>328.06140843572803</v>
      </c>
      <c r="C9">
        <v>342.59016465106299</v>
      </c>
      <c r="D9">
        <v>334.21520505874003</v>
      </c>
      <c r="E9">
        <v>336.91745006365699</v>
      </c>
      <c r="F9">
        <v>343.58084011189499</v>
      </c>
      <c r="G9">
        <v>342.51475539885303</v>
      </c>
      <c r="H9">
        <v>331.72157089583402</v>
      </c>
      <c r="I9">
        <v>330.895537135398</v>
      </c>
      <c r="J9">
        <v>340.369474676636</v>
      </c>
      <c r="K9">
        <v>328.73460508616699</v>
      </c>
      <c r="L9">
        <v>320.55700521117501</v>
      </c>
      <c r="M9">
        <v>342.15261222925699</v>
      </c>
      <c r="N9">
        <v>342.50812959300299</v>
      </c>
      <c r="O9">
        <v>337.496254682261</v>
      </c>
      <c r="P9">
        <v>333.02598216619299</v>
      </c>
      <c r="Q9">
        <v>318.51329151294601</v>
      </c>
      <c r="R9">
        <v>350.37717804962102</v>
      </c>
      <c r="S9">
        <v>345.18683940306897</v>
      </c>
      <c r="T9">
        <v>341.37824308733002</v>
      </c>
      <c r="U9">
        <v>329.41690591976999</v>
      </c>
      <c r="V9">
        <v>327.64284182219899</v>
      </c>
      <c r="W9">
        <v>325.99679197793398</v>
      </c>
      <c r="X9">
        <v>334.86056523951999</v>
      </c>
      <c r="Y9">
        <v>320.50807027847497</v>
      </c>
      <c r="Z9">
        <v>334.395094476922</v>
      </c>
      <c r="AA9">
        <v>325.37296684197099</v>
      </c>
      <c r="AB9">
        <v>333.79597802351799</v>
      </c>
      <c r="AC9">
        <v>312.53394987173198</v>
      </c>
      <c r="AD9">
        <v>324.96176083817397</v>
      </c>
      <c r="AE9">
        <v>335.22566533799699</v>
      </c>
      <c r="AF9">
        <v>329.51547143876599</v>
      </c>
      <c r="AG9">
        <v>331.24843715493103</v>
      </c>
      <c r="AH9">
        <v>325.686345664611</v>
      </c>
      <c r="AI9">
        <v>324.01314530070198</v>
      </c>
      <c r="AJ9">
        <v>334.61607827006799</v>
      </c>
      <c r="AK9">
        <v>336.116887110731</v>
      </c>
      <c r="AL9">
        <v>336.75997460415903</v>
      </c>
      <c r="AM9">
        <v>337.79647780055598</v>
      </c>
      <c r="AN9">
        <v>339.747947129191</v>
      </c>
      <c r="AO9">
        <v>329.63228015652498</v>
      </c>
      <c r="AP9">
        <v>331.55143445884698</v>
      </c>
      <c r="AQ9">
        <v>326.93510552517802</v>
      </c>
      <c r="AR9">
        <v>343.24492463797299</v>
      </c>
      <c r="AS9">
        <v>339.05676527593499</v>
      </c>
      <c r="AT9">
        <v>343.09596069107999</v>
      </c>
      <c r="AU9">
        <v>348.69341955505701</v>
      </c>
      <c r="AV9">
        <v>341.561861093326</v>
      </c>
      <c r="AW9">
        <v>332.83366036156298</v>
      </c>
      <c r="AX9">
        <v>334.337530430404</v>
      </c>
      <c r="AY9">
        <v>338.48562033306803</v>
      </c>
      <c r="AZ9">
        <v>328.80481860020501</v>
      </c>
      <c r="BA9">
        <v>344.45946326747702</v>
      </c>
      <c r="BB9">
        <v>333.38890453470299</v>
      </c>
      <c r="BC9">
        <v>327.61411582184797</v>
      </c>
      <c r="BD9">
        <v>325.23270064858798</v>
      </c>
      <c r="BE9">
        <v>340.68093952649502</v>
      </c>
      <c r="BF9">
        <v>337.80987496942299</v>
      </c>
      <c r="BG9">
        <v>334.16181866276497</v>
      </c>
      <c r="BH9">
        <v>335.55633766300599</v>
      </c>
      <c r="BI9">
        <v>344.25452573482499</v>
      </c>
      <c r="BJ9">
        <v>325.02557710033102</v>
      </c>
      <c r="BK9">
        <v>336.82191516653899</v>
      </c>
      <c r="BL9">
        <v>324.642180258736</v>
      </c>
      <c r="BM9">
        <v>327.97655687570898</v>
      </c>
      <c r="BN9">
        <v>319.552252198779</v>
      </c>
      <c r="BO9">
        <v>327.43933568026802</v>
      </c>
      <c r="BP9">
        <v>339.59546951892099</v>
      </c>
      <c r="BQ9">
        <v>330.75142925012199</v>
      </c>
      <c r="BR9">
        <v>333.59278712726501</v>
      </c>
      <c r="BS9">
        <v>340.61185221678301</v>
      </c>
      <c r="BT9">
        <v>328.53448031866998</v>
      </c>
      <c r="BU9">
        <v>333.31092145573899</v>
      </c>
      <c r="BV9">
        <v>324.16397072854897</v>
      </c>
      <c r="BW9">
        <v>322.108197655048</v>
      </c>
      <c r="BX9">
        <v>321.73256356126501</v>
      </c>
      <c r="BY9">
        <v>341.325653261529</v>
      </c>
      <c r="BZ9">
        <v>330.86380636075302</v>
      </c>
      <c r="CA9">
        <v>321.94118898368703</v>
      </c>
      <c r="CB9">
        <v>343.409385195661</v>
      </c>
      <c r="CC9">
        <v>326.04427482782501</v>
      </c>
      <c r="CD9">
        <v>334.18490249690802</v>
      </c>
    </row>
    <row r="10" spans="1:82" x14ac:dyDescent="0.25">
      <c r="A10">
        <v>1.92256341789052</v>
      </c>
      <c r="B10">
        <v>328.06140843572803</v>
      </c>
      <c r="C10">
        <v>342.59016465106299</v>
      </c>
      <c r="D10">
        <v>334.21520505874003</v>
      </c>
      <c r="E10">
        <v>336.91745006365699</v>
      </c>
      <c r="F10">
        <v>343.58084011189499</v>
      </c>
      <c r="G10">
        <v>342.51475539885303</v>
      </c>
      <c r="H10">
        <v>331.72157089583402</v>
      </c>
      <c r="I10">
        <v>330.895537135398</v>
      </c>
      <c r="J10">
        <v>340.369474676636</v>
      </c>
      <c r="K10">
        <v>328.73460508616699</v>
      </c>
      <c r="L10">
        <v>320.55700521117501</v>
      </c>
      <c r="M10">
        <v>342.15261222925699</v>
      </c>
      <c r="N10">
        <v>342.50812959300299</v>
      </c>
      <c r="O10">
        <v>337.496254682261</v>
      </c>
      <c r="P10">
        <v>333.02598216619299</v>
      </c>
      <c r="Q10">
        <v>318.51329151294601</v>
      </c>
      <c r="R10">
        <v>350.37717804962102</v>
      </c>
      <c r="S10">
        <v>345.18683940306897</v>
      </c>
      <c r="T10">
        <v>341.37824308733002</v>
      </c>
      <c r="U10">
        <v>329.41690591976999</v>
      </c>
      <c r="V10">
        <v>327.64284182219899</v>
      </c>
      <c r="W10">
        <v>325.99679197793398</v>
      </c>
      <c r="X10">
        <v>334.86056523951999</v>
      </c>
      <c r="Y10">
        <v>320.50807027847497</v>
      </c>
      <c r="Z10">
        <v>334.395094476922</v>
      </c>
      <c r="AA10">
        <v>325.37296684197099</v>
      </c>
      <c r="AB10">
        <v>333.79597802351799</v>
      </c>
      <c r="AC10">
        <v>312.53394987173198</v>
      </c>
      <c r="AD10">
        <v>324.96176083817397</v>
      </c>
      <c r="AE10">
        <v>335.22566533799699</v>
      </c>
      <c r="AF10">
        <v>329.51547143876599</v>
      </c>
      <c r="AG10">
        <v>331.24843715493103</v>
      </c>
      <c r="AH10">
        <v>325.686345664611</v>
      </c>
      <c r="AI10">
        <v>324.01314530070198</v>
      </c>
      <c r="AJ10">
        <v>334.61607827006799</v>
      </c>
      <c r="AK10">
        <v>336.116887110731</v>
      </c>
      <c r="AL10">
        <v>336.75997460415903</v>
      </c>
      <c r="AM10">
        <v>337.79647780055598</v>
      </c>
      <c r="AN10">
        <v>339.747947129191</v>
      </c>
      <c r="AO10">
        <v>329.63228015652498</v>
      </c>
      <c r="AP10">
        <v>331.55143445884698</v>
      </c>
      <c r="AQ10">
        <v>326.93510552517802</v>
      </c>
      <c r="AR10">
        <v>343.24492463797299</v>
      </c>
      <c r="AS10">
        <v>339.05676527593499</v>
      </c>
      <c r="AT10">
        <v>343.09596069107999</v>
      </c>
      <c r="AU10">
        <v>348.69341955505701</v>
      </c>
      <c r="AV10">
        <v>341.561861093326</v>
      </c>
      <c r="AW10">
        <v>332.83366036156298</v>
      </c>
      <c r="AX10">
        <v>334.337530430404</v>
      </c>
      <c r="AY10">
        <v>338.48562033306803</v>
      </c>
      <c r="AZ10">
        <v>328.80481860020501</v>
      </c>
      <c r="BA10">
        <v>344.45946326747702</v>
      </c>
      <c r="BB10">
        <v>333.38890453470299</v>
      </c>
      <c r="BC10">
        <v>327.61411582184797</v>
      </c>
      <c r="BD10">
        <v>325.23270064858798</v>
      </c>
      <c r="BE10">
        <v>340.68093952649502</v>
      </c>
      <c r="BF10">
        <v>337.80987496942299</v>
      </c>
      <c r="BG10">
        <v>334.16181866276497</v>
      </c>
      <c r="BH10">
        <v>335.55633766300599</v>
      </c>
      <c r="BI10">
        <v>344.25452573482499</v>
      </c>
      <c r="BJ10">
        <v>325.02557710033102</v>
      </c>
      <c r="BK10">
        <v>336.82191516653899</v>
      </c>
      <c r="BL10">
        <v>324.642180258736</v>
      </c>
      <c r="BM10">
        <v>327.97655687570898</v>
      </c>
      <c r="BN10">
        <v>319.552252198779</v>
      </c>
      <c r="BO10">
        <v>327.43933568026802</v>
      </c>
      <c r="BP10">
        <v>339.59546951892099</v>
      </c>
      <c r="BQ10">
        <v>330.75142925012199</v>
      </c>
      <c r="BR10">
        <v>333.59278712726501</v>
      </c>
      <c r="BS10">
        <v>340.61185221678301</v>
      </c>
      <c r="BT10">
        <v>328.53448031866998</v>
      </c>
      <c r="BU10">
        <v>333.31092145573899</v>
      </c>
      <c r="BV10">
        <v>324.16397072854897</v>
      </c>
      <c r="BW10">
        <v>322.108197655048</v>
      </c>
      <c r="BX10">
        <v>321.73256356126501</v>
      </c>
      <c r="BY10">
        <v>341.325653261529</v>
      </c>
      <c r="BZ10">
        <v>330.86380636075302</v>
      </c>
      <c r="CA10">
        <v>321.94118898368703</v>
      </c>
      <c r="CB10">
        <v>343.409385195661</v>
      </c>
      <c r="CC10">
        <v>326.04427482782501</v>
      </c>
      <c r="CD10">
        <v>334.18490249690802</v>
      </c>
    </row>
    <row r="11" spans="1:82" x14ac:dyDescent="0.25">
      <c r="A11">
        <v>2.1628838451268302</v>
      </c>
      <c r="B11">
        <v>328.06140843572803</v>
      </c>
      <c r="C11">
        <v>342.59016465106299</v>
      </c>
      <c r="D11">
        <v>334.21520505874003</v>
      </c>
      <c r="E11">
        <v>336.91745006365699</v>
      </c>
      <c r="F11">
        <v>343.58084011189499</v>
      </c>
      <c r="G11">
        <v>342.51475539885303</v>
      </c>
      <c r="H11">
        <v>331.72157089583402</v>
      </c>
      <c r="I11">
        <v>330.895537135398</v>
      </c>
      <c r="J11">
        <v>340.369474676636</v>
      </c>
      <c r="K11">
        <v>328.73460508616699</v>
      </c>
      <c r="L11">
        <v>320.55700521117501</v>
      </c>
      <c r="M11">
        <v>342.15261222925699</v>
      </c>
      <c r="N11">
        <v>342.50812959300299</v>
      </c>
      <c r="O11">
        <v>337.496254682261</v>
      </c>
      <c r="P11">
        <v>333.02598216619299</v>
      </c>
      <c r="Q11">
        <v>318.51329151294601</v>
      </c>
      <c r="R11">
        <v>350.37717804962102</v>
      </c>
      <c r="S11">
        <v>345.18683940306897</v>
      </c>
      <c r="T11">
        <v>341.37824308733002</v>
      </c>
      <c r="U11">
        <v>329.41690591976999</v>
      </c>
      <c r="V11">
        <v>327.64284182219899</v>
      </c>
      <c r="W11">
        <v>325.99679197793398</v>
      </c>
      <c r="X11">
        <v>334.86056523951999</v>
      </c>
      <c r="Y11">
        <v>320.50807027847497</v>
      </c>
      <c r="Z11">
        <v>334.395094476922</v>
      </c>
      <c r="AA11">
        <v>325.37296684197099</v>
      </c>
      <c r="AB11">
        <v>333.79597802351799</v>
      </c>
      <c r="AC11">
        <v>312.53394987173198</v>
      </c>
      <c r="AD11">
        <v>324.96176083817397</v>
      </c>
      <c r="AE11">
        <v>335.22566533799699</v>
      </c>
      <c r="AF11">
        <v>329.51547143876599</v>
      </c>
      <c r="AG11">
        <v>331.24843715493103</v>
      </c>
      <c r="AH11">
        <v>325.686345664611</v>
      </c>
      <c r="AI11">
        <v>324.01314530070198</v>
      </c>
      <c r="AJ11">
        <v>334.61607827006799</v>
      </c>
      <c r="AK11">
        <v>336.116887110731</v>
      </c>
      <c r="AL11">
        <v>336.75997460415903</v>
      </c>
      <c r="AM11">
        <v>337.79647780055598</v>
      </c>
      <c r="AN11">
        <v>339.747947129191</v>
      </c>
      <c r="AO11">
        <v>329.63228015652498</v>
      </c>
      <c r="AP11">
        <v>331.55143445884698</v>
      </c>
      <c r="AQ11">
        <v>326.93510552517802</v>
      </c>
      <c r="AR11">
        <v>343.24492463797299</v>
      </c>
      <c r="AS11">
        <v>339.05676527593499</v>
      </c>
      <c r="AT11">
        <v>343.09596069107999</v>
      </c>
      <c r="AU11">
        <v>348.69341955505701</v>
      </c>
      <c r="AV11">
        <v>341.561861093326</v>
      </c>
      <c r="AW11">
        <v>332.83366036156298</v>
      </c>
      <c r="AX11">
        <v>334.337530430404</v>
      </c>
      <c r="AY11">
        <v>338.48562033306803</v>
      </c>
      <c r="AZ11">
        <v>328.80481860020501</v>
      </c>
      <c r="BA11">
        <v>344.45946326747702</v>
      </c>
      <c r="BB11">
        <v>333.38890453470299</v>
      </c>
      <c r="BC11">
        <v>327.61411582184797</v>
      </c>
      <c r="BD11">
        <v>325.23270064858798</v>
      </c>
      <c r="BE11">
        <v>340.68093952649502</v>
      </c>
      <c r="BF11">
        <v>337.80987496942299</v>
      </c>
      <c r="BG11">
        <v>334.16181866276497</v>
      </c>
      <c r="BH11">
        <v>335.55633766300599</v>
      </c>
      <c r="BI11">
        <v>344.25452573482499</v>
      </c>
      <c r="BJ11">
        <v>325.02557710033102</v>
      </c>
      <c r="BK11">
        <v>336.82191516653899</v>
      </c>
      <c r="BL11">
        <v>324.642180258736</v>
      </c>
      <c r="BM11">
        <v>327.97655687570898</v>
      </c>
      <c r="BN11">
        <v>319.552252198779</v>
      </c>
      <c r="BO11">
        <v>327.43933568026802</v>
      </c>
      <c r="BP11">
        <v>339.59546951892099</v>
      </c>
      <c r="BQ11">
        <v>330.75142925012199</v>
      </c>
      <c r="BR11">
        <v>333.59278712726501</v>
      </c>
      <c r="BS11">
        <v>340.61185221678301</v>
      </c>
      <c r="BT11">
        <v>328.53448031866998</v>
      </c>
      <c r="BU11">
        <v>333.31092145573899</v>
      </c>
      <c r="BV11">
        <v>324.16397072854897</v>
      </c>
      <c r="BW11">
        <v>322.108197655048</v>
      </c>
      <c r="BX11">
        <v>321.73256356126501</v>
      </c>
      <c r="BY11">
        <v>341.325653261529</v>
      </c>
      <c r="BZ11">
        <v>330.86380636075302</v>
      </c>
      <c r="CA11">
        <v>321.94118898368703</v>
      </c>
      <c r="CB11">
        <v>343.409385195661</v>
      </c>
      <c r="CC11">
        <v>326.04427482782501</v>
      </c>
      <c r="CD11">
        <v>334.18490249690802</v>
      </c>
    </row>
    <row r="12" spans="1:82" x14ac:dyDescent="0.25">
      <c r="A12">
        <v>2.4032042723631499</v>
      </c>
      <c r="B12">
        <v>329.42670786295599</v>
      </c>
      <c r="C12">
        <v>342.09386364102301</v>
      </c>
      <c r="D12">
        <v>333.99652290522801</v>
      </c>
      <c r="E12">
        <v>338.62164602342199</v>
      </c>
      <c r="F12">
        <v>345.70886244397599</v>
      </c>
      <c r="G12">
        <v>342.502196792245</v>
      </c>
      <c r="H12">
        <v>331.37321019124801</v>
      </c>
      <c r="I12">
        <v>330.60830333016497</v>
      </c>
      <c r="J12">
        <v>339.29154000374399</v>
      </c>
      <c r="K12">
        <v>330.238723668533</v>
      </c>
      <c r="L12">
        <v>324.57739155399599</v>
      </c>
      <c r="M12">
        <v>340.29718273947998</v>
      </c>
      <c r="N12">
        <v>341.03522118133998</v>
      </c>
      <c r="O12">
        <v>338.31440189653802</v>
      </c>
      <c r="P12">
        <v>333.64892204655598</v>
      </c>
      <c r="Q12">
        <v>319.65769894899802</v>
      </c>
      <c r="R12">
        <v>351.31488392871398</v>
      </c>
      <c r="S12">
        <v>344.86070789699698</v>
      </c>
      <c r="T12">
        <v>338.35796327128497</v>
      </c>
      <c r="U12">
        <v>330.49752251767097</v>
      </c>
      <c r="V12">
        <v>330.07403394160201</v>
      </c>
      <c r="W12">
        <v>324.61138788761798</v>
      </c>
      <c r="X12">
        <v>335.20556619500297</v>
      </c>
      <c r="Y12">
        <v>320.780105714591</v>
      </c>
      <c r="Z12">
        <v>333.33225325906398</v>
      </c>
      <c r="AA12">
        <v>327.14109131740702</v>
      </c>
      <c r="AB12">
        <v>336.35906592059098</v>
      </c>
      <c r="AC12">
        <v>312.52381933904701</v>
      </c>
      <c r="AD12">
        <v>324.49793101591399</v>
      </c>
      <c r="AE12">
        <v>336.836258178067</v>
      </c>
      <c r="AF12">
        <v>327.47326981319702</v>
      </c>
      <c r="AG12">
        <v>329.47914127086801</v>
      </c>
      <c r="AH12">
        <v>325.685967284615</v>
      </c>
      <c r="AI12">
        <v>325.201888146746</v>
      </c>
      <c r="AJ12">
        <v>335.33794540505397</v>
      </c>
      <c r="AK12">
        <v>336.48141277817899</v>
      </c>
      <c r="AL12">
        <v>335.61057078013602</v>
      </c>
      <c r="AM12">
        <v>338.369512822015</v>
      </c>
      <c r="AN12">
        <v>340.61142148060401</v>
      </c>
      <c r="AO12">
        <v>330.90130254132401</v>
      </c>
      <c r="AP12">
        <v>330.75668106689699</v>
      </c>
      <c r="AQ12">
        <v>326.60189665469102</v>
      </c>
      <c r="AR12">
        <v>341.05356577266701</v>
      </c>
      <c r="AS12">
        <v>335.91614051682802</v>
      </c>
      <c r="AT12">
        <v>343.18345992382001</v>
      </c>
      <c r="AU12">
        <v>348.005960255167</v>
      </c>
      <c r="AV12">
        <v>341.09878867218998</v>
      </c>
      <c r="AW12">
        <v>331.12555075394903</v>
      </c>
      <c r="AX12">
        <v>334.62954708357898</v>
      </c>
      <c r="AY12">
        <v>339.553127826202</v>
      </c>
      <c r="AZ12">
        <v>330.21406336184702</v>
      </c>
      <c r="BA12">
        <v>344.38252779604301</v>
      </c>
      <c r="BB12">
        <v>333.984471960669</v>
      </c>
      <c r="BC12">
        <v>327.16679828969399</v>
      </c>
      <c r="BD12">
        <v>325.55265422658101</v>
      </c>
      <c r="BE12">
        <v>340.26259251340099</v>
      </c>
      <c r="BF12">
        <v>337.84748349454901</v>
      </c>
      <c r="BG12">
        <v>334.94747182194197</v>
      </c>
      <c r="BH12">
        <v>334.51604597721399</v>
      </c>
      <c r="BI12">
        <v>343.40505977941302</v>
      </c>
      <c r="BJ12">
        <v>327.06932809239498</v>
      </c>
      <c r="BK12">
        <v>336.26561517532701</v>
      </c>
      <c r="BL12">
        <v>324.252272907254</v>
      </c>
      <c r="BM12">
        <v>328.70642937075002</v>
      </c>
      <c r="BN12">
        <v>320.24936506857301</v>
      </c>
      <c r="BO12">
        <v>326.47362966211898</v>
      </c>
      <c r="BP12">
        <v>336.00304512874402</v>
      </c>
      <c r="BQ12">
        <v>332.70774285047798</v>
      </c>
      <c r="BR12">
        <v>334.87659575227002</v>
      </c>
      <c r="BS12">
        <v>340.38716567275799</v>
      </c>
      <c r="BT12">
        <v>328.93314951335799</v>
      </c>
      <c r="BU12">
        <v>333.51497242031201</v>
      </c>
      <c r="BV12">
        <v>326.39593664962001</v>
      </c>
      <c r="BW12">
        <v>325.87581448572797</v>
      </c>
      <c r="BX12">
        <v>321.93954962602999</v>
      </c>
      <c r="BY12">
        <v>340.12105803906201</v>
      </c>
      <c r="BZ12">
        <v>331.05722146742801</v>
      </c>
      <c r="CA12">
        <v>321.82305359769703</v>
      </c>
      <c r="CB12">
        <v>342.43767146368401</v>
      </c>
      <c r="CC12">
        <v>323.69086214143999</v>
      </c>
      <c r="CD12">
        <v>334.49394325547303</v>
      </c>
    </row>
    <row r="13" spans="1:82" x14ac:dyDescent="0.25">
      <c r="A13">
        <v>2.6435246995994599</v>
      </c>
      <c r="B13">
        <v>332.51349519699897</v>
      </c>
      <c r="C13">
        <v>339.73255861577201</v>
      </c>
      <c r="D13">
        <v>330.68889554988999</v>
      </c>
      <c r="E13">
        <v>341.01001230047899</v>
      </c>
      <c r="F13">
        <v>345.63752171627499</v>
      </c>
      <c r="G13">
        <v>336.20621358640102</v>
      </c>
      <c r="H13">
        <v>327.35984547927399</v>
      </c>
      <c r="I13">
        <v>329.33304491871399</v>
      </c>
      <c r="J13">
        <v>333.08713528676401</v>
      </c>
      <c r="K13">
        <v>334.94310103106397</v>
      </c>
      <c r="L13">
        <v>332.59984071817502</v>
      </c>
      <c r="M13">
        <v>331.82415436147397</v>
      </c>
      <c r="N13">
        <v>338.65870814854998</v>
      </c>
      <c r="O13">
        <v>338.84244614962802</v>
      </c>
      <c r="P13">
        <v>331.95352661786802</v>
      </c>
      <c r="Q13">
        <v>330.542800295142</v>
      </c>
      <c r="R13">
        <v>344.35320878647099</v>
      </c>
      <c r="S13">
        <v>343.10362216225002</v>
      </c>
      <c r="T13">
        <v>325.39792302010301</v>
      </c>
      <c r="U13">
        <v>329.70072577751</v>
      </c>
      <c r="V13">
        <v>330.91530084934499</v>
      </c>
      <c r="W13">
        <v>319.77449645726398</v>
      </c>
      <c r="X13">
        <v>331.832344107903</v>
      </c>
      <c r="Y13">
        <v>323.61984434195</v>
      </c>
      <c r="Z13">
        <v>327.559994807907</v>
      </c>
      <c r="AA13">
        <v>339.00643559668902</v>
      </c>
      <c r="AB13">
        <v>335.779786379364</v>
      </c>
      <c r="AC13">
        <v>315.38642671617202</v>
      </c>
      <c r="AD13">
        <v>323.78809696212397</v>
      </c>
      <c r="AE13">
        <v>338.05105284779302</v>
      </c>
      <c r="AF13">
        <v>324.58055257606799</v>
      </c>
      <c r="AG13">
        <v>322.31999221345001</v>
      </c>
      <c r="AH13">
        <v>324.80577615131699</v>
      </c>
      <c r="AI13">
        <v>326.46485336827197</v>
      </c>
      <c r="AJ13">
        <v>329.80823696566301</v>
      </c>
      <c r="AK13">
        <v>334.39969878256602</v>
      </c>
      <c r="AL13">
        <v>333.33776930556002</v>
      </c>
      <c r="AM13">
        <v>329.80371824990601</v>
      </c>
      <c r="AN13">
        <v>341.14619135681301</v>
      </c>
      <c r="AO13">
        <v>326.66889935595998</v>
      </c>
      <c r="AP13">
        <v>333.14633891143399</v>
      </c>
      <c r="AQ13">
        <v>331.96581500398503</v>
      </c>
      <c r="AR13">
        <v>335.20494117228299</v>
      </c>
      <c r="AS13">
        <v>330.83045498231502</v>
      </c>
      <c r="AT13">
        <v>338.30343426737198</v>
      </c>
      <c r="AU13">
        <v>346.67858763003102</v>
      </c>
      <c r="AV13">
        <v>344.37696220256998</v>
      </c>
      <c r="AW13">
        <v>335.99230644721803</v>
      </c>
      <c r="AX13">
        <v>332.05393879893398</v>
      </c>
      <c r="AY13">
        <v>342.85166361041001</v>
      </c>
      <c r="AZ13">
        <v>332.48682090981703</v>
      </c>
      <c r="BA13">
        <v>343.08597831920002</v>
      </c>
      <c r="BB13">
        <v>340.35367796167901</v>
      </c>
      <c r="BC13">
        <v>323.715297751393</v>
      </c>
      <c r="BD13">
        <v>327.20435754278299</v>
      </c>
      <c r="BE13">
        <v>337.26378779390399</v>
      </c>
      <c r="BF13">
        <v>337.36648887959399</v>
      </c>
      <c r="BG13">
        <v>333.14523966106998</v>
      </c>
      <c r="BH13">
        <v>333.264012063672</v>
      </c>
      <c r="BI13">
        <v>341.90570358843001</v>
      </c>
      <c r="BJ13">
        <v>329.13864700580098</v>
      </c>
      <c r="BK13">
        <v>336.50226362951599</v>
      </c>
      <c r="BL13">
        <v>321.669452083181</v>
      </c>
      <c r="BM13">
        <v>329.95915191378799</v>
      </c>
      <c r="BN13">
        <v>329.51253860598501</v>
      </c>
      <c r="BO13">
        <v>330.94239207633001</v>
      </c>
      <c r="BP13">
        <v>321.66836132866501</v>
      </c>
      <c r="BQ13">
        <v>337.50112926346998</v>
      </c>
      <c r="BR13">
        <v>337.28872376160302</v>
      </c>
      <c r="BS13">
        <v>338.54054796479301</v>
      </c>
      <c r="BT13">
        <v>330.659710137312</v>
      </c>
      <c r="BU13">
        <v>336.55162863937102</v>
      </c>
      <c r="BV13">
        <v>334.93948657900398</v>
      </c>
      <c r="BW13">
        <v>330.69985524689503</v>
      </c>
      <c r="BX13">
        <v>325.24536548167703</v>
      </c>
      <c r="BY13">
        <v>331.93280704091302</v>
      </c>
      <c r="BZ13">
        <v>331.28175214515198</v>
      </c>
      <c r="CA13">
        <v>318.52903794710699</v>
      </c>
      <c r="CB13">
        <v>340.11411408320402</v>
      </c>
      <c r="CC13">
        <v>319.26518619743302</v>
      </c>
      <c r="CD13">
        <v>337.38944285368802</v>
      </c>
    </row>
    <row r="14" spans="1:82" x14ac:dyDescent="0.25">
      <c r="A14">
        <v>2.8838451268357801</v>
      </c>
      <c r="B14">
        <v>342.22673916090901</v>
      </c>
      <c r="C14">
        <v>340.219939692526</v>
      </c>
      <c r="D14">
        <v>327.904147025692</v>
      </c>
      <c r="E14">
        <v>340.79988054468402</v>
      </c>
      <c r="F14">
        <v>341.77995704550699</v>
      </c>
      <c r="G14">
        <v>335.24154426704098</v>
      </c>
      <c r="H14">
        <v>325.78143196072398</v>
      </c>
      <c r="I14">
        <v>328.62108889245701</v>
      </c>
      <c r="J14">
        <v>334.01280194050599</v>
      </c>
      <c r="K14">
        <v>346.60307946509101</v>
      </c>
      <c r="L14">
        <v>339.670721686761</v>
      </c>
      <c r="M14">
        <v>332.389250224173</v>
      </c>
      <c r="N14">
        <v>332.45703932248398</v>
      </c>
      <c r="O14">
        <v>340.83920602308501</v>
      </c>
      <c r="P14">
        <v>331.07971439878497</v>
      </c>
      <c r="Q14">
        <v>338.78513709706999</v>
      </c>
      <c r="R14">
        <v>333.19688850046902</v>
      </c>
      <c r="S14">
        <v>330.89286686786397</v>
      </c>
      <c r="T14">
        <v>325.01597277428402</v>
      </c>
      <c r="U14">
        <v>330.09926516675</v>
      </c>
      <c r="V14">
        <v>326.51811674259</v>
      </c>
      <c r="W14">
        <v>327.83960088179401</v>
      </c>
      <c r="X14">
        <v>329.72047323386198</v>
      </c>
      <c r="Y14">
        <v>330.17249898227601</v>
      </c>
      <c r="Z14">
        <v>318.86987100261501</v>
      </c>
      <c r="AA14">
        <v>340.11823579029499</v>
      </c>
      <c r="AB14">
        <v>330.52586057364999</v>
      </c>
      <c r="AC14">
        <v>313.07190051679697</v>
      </c>
      <c r="AD14">
        <v>330.04608991071098</v>
      </c>
      <c r="AE14">
        <v>340.34615394239302</v>
      </c>
      <c r="AF14">
        <v>331.90124666457501</v>
      </c>
      <c r="AG14">
        <v>323.96756690321803</v>
      </c>
      <c r="AH14">
        <v>325.91520488645602</v>
      </c>
      <c r="AI14">
        <v>329.36999016869498</v>
      </c>
      <c r="AJ14">
        <v>326.14920395958399</v>
      </c>
      <c r="AK14">
        <v>329.23197540448598</v>
      </c>
      <c r="AL14">
        <v>329.185037527551</v>
      </c>
      <c r="AM14">
        <v>330.41525899462101</v>
      </c>
      <c r="AN14">
        <v>338.96971357757502</v>
      </c>
      <c r="AO14">
        <v>333.032081460374</v>
      </c>
      <c r="AP14">
        <v>333.52987949317099</v>
      </c>
      <c r="AQ14">
        <v>337.12655885407997</v>
      </c>
      <c r="AR14">
        <v>332.60631094790301</v>
      </c>
      <c r="AS14">
        <v>338.45563352941099</v>
      </c>
      <c r="AT14">
        <v>334.54202570301601</v>
      </c>
      <c r="AU14">
        <v>343.49278115347698</v>
      </c>
      <c r="AV14">
        <v>344.40363150421098</v>
      </c>
      <c r="AW14">
        <v>339.11269728949901</v>
      </c>
      <c r="AX14">
        <v>333.33029283592299</v>
      </c>
      <c r="AY14">
        <v>345.00591851518698</v>
      </c>
      <c r="AZ14">
        <v>334.259773755997</v>
      </c>
      <c r="BA14">
        <v>343.47146878787601</v>
      </c>
      <c r="BB14">
        <v>345.18694181065399</v>
      </c>
      <c r="BC14">
        <v>326.93905038048899</v>
      </c>
      <c r="BD14">
        <v>332.51322388840299</v>
      </c>
      <c r="BE14">
        <v>338.19437864419899</v>
      </c>
      <c r="BF14">
        <v>336.70952512797402</v>
      </c>
      <c r="BG14">
        <v>330.89502390511399</v>
      </c>
      <c r="BH14">
        <v>329.22377127274001</v>
      </c>
      <c r="BI14">
        <v>334.45042197920299</v>
      </c>
      <c r="BJ14">
        <v>327.780476480689</v>
      </c>
      <c r="BK14">
        <v>335.10615125057302</v>
      </c>
      <c r="BL14">
        <v>326.239564709094</v>
      </c>
      <c r="BM14">
        <v>331.90837550902802</v>
      </c>
      <c r="BN14">
        <v>332.43575594976301</v>
      </c>
      <c r="BO14">
        <v>333.83994150429902</v>
      </c>
      <c r="BP14">
        <v>323.82516752536498</v>
      </c>
      <c r="BQ14">
        <v>334.61253498439999</v>
      </c>
      <c r="BR14">
        <v>335.60704152252902</v>
      </c>
      <c r="BS14">
        <v>332.18353042798202</v>
      </c>
      <c r="BT14">
        <v>325.42094681364603</v>
      </c>
      <c r="BU14">
        <v>338.76947925038399</v>
      </c>
      <c r="BV14">
        <v>340.75369174851301</v>
      </c>
      <c r="BW14">
        <v>332.83766112113398</v>
      </c>
      <c r="BX14">
        <v>327.66367633609099</v>
      </c>
      <c r="BY14">
        <v>328.87086822022798</v>
      </c>
      <c r="BZ14">
        <v>332.08649194758198</v>
      </c>
      <c r="CA14">
        <v>319.60867225988102</v>
      </c>
      <c r="CB14">
        <v>339.32421811637101</v>
      </c>
      <c r="CC14">
        <v>321.781826410495</v>
      </c>
      <c r="CD14">
        <v>343.673317575716</v>
      </c>
    </row>
    <row r="15" spans="1:82" x14ac:dyDescent="0.25">
      <c r="A15">
        <v>3.1241655540720901</v>
      </c>
      <c r="B15">
        <v>343.211369680583</v>
      </c>
      <c r="C15">
        <v>341.18573914118599</v>
      </c>
      <c r="D15">
        <v>327.44875577600902</v>
      </c>
      <c r="E15">
        <v>341.739549116136</v>
      </c>
      <c r="F15">
        <v>340.90237379240699</v>
      </c>
      <c r="G15">
        <v>336.23477448403702</v>
      </c>
      <c r="H15">
        <v>325.75832170353902</v>
      </c>
      <c r="I15">
        <v>327.82053243200897</v>
      </c>
      <c r="J15">
        <v>335.72680036314301</v>
      </c>
      <c r="K15">
        <v>348.00855048720098</v>
      </c>
      <c r="L15">
        <v>341.47344630773898</v>
      </c>
      <c r="M15">
        <v>333.31453431968799</v>
      </c>
      <c r="N15">
        <v>330.575375238861</v>
      </c>
      <c r="O15">
        <v>339.50128149368402</v>
      </c>
      <c r="P15">
        <v>330.197296676343</v>
      </c>
      <c r="Q15">
        <v>338.97485432689598</v>
      </c>
      <c r="R15">
        <v>330.17609741312498</v>
      </c>
      <c r="S15">
        <v>328.43430240483599</v>
      </c>
      <c r="T15">
        <v>323.678139473621</v>
      </c>
      <c r="U15">
        <v>331.71145526265798</v>
      </c>
      <c r="V15">
        <v>327.70191314079102</v>
      </c>
      <c r="W15">
        <v>328.37435536358498</v>
      </c>
      <c r="X15">
        <v>328.64253100825999</v>
      </c>
      <c r="Y15">
        <v>331.31625398950001</v>
      </c>
      <c r="Z15">
        <v>317.77242473233298</v>
      </c>
      <c r="AA15">
        <v>339.87412521422402</v>
      </c>
      <c r="AB15">
        <v>330.02258185483998</v>
      </c>
      <c r="AC15">
        <v>313.40173748609101</v>
      </c>
      <c r="AD15">
        <v>331.22887951294803</v>
      </c>
      <c r="AE15">
        <v>341.75296634989297</v>
      </c>
      <c r="AF15">
        <v>333.05484937790499</v>
      </c>
      <c r="AG15">
        <v>325.268296249309</v>
      </c>
      <c r="AH15">
        <v>326.41863458005599</v>
      </c>
      <c r="AI15">
        <v>330.36813353103298</v>
      </c>
      <c r="AJ15">
        <v>326.109858381018</v>
      </c>
      <c r="AK15">
        <v>327.54971805538997</v>
      </c>
      <c r="AL15">
        <v>327.47032733137502</v>
      </c>
      <c r="AM15">
        <v>331.37397664424799</v>
      </c>
      <c r="AN15">
        <v>339.46739257788897</v>
      </c>
      <c r="AO15">
        <v>335.67999735204398</v>
      </c>
      <c r="AP15">
        <v>334.647845769725</v>
      </c>
      <c r="AQ15">
        <v>338.43955811717598</v>
      </c>
      <c r="AR15">
        <v>332.02301328906299</v>
      </c>
      <c r="AS15">
        <v>341.18833575097398</v>
      </c>
      <c r="AT15">
        <v>333.709590934044</v>
      </c>
      <c r="AU15">
        <v>344.50585737168399</v>
      </c>
      <c r="AV15">
        <v>345.70501197731699</v>
      </c>
      <c r="AW15">
        <v>338.00538971749103</v>
      </c>
      <c r="AX15">
        <v>333.74299279219798</v>
      </c>
      <c r="AY15">
        <v>344.47916924874198</v>
      </c>
      <c r="AZ15">
        <v>334.25650295715701</v>
      </c>
      <c r="BA15">
        <v>343.87868927983402</v>
      </c>
      <c r="BB15">
        <v>346.64954117629497</v>
      </c>
      <c r="BC15">
        <v>327.258799483556</v>
      </c>
      <c r="BD15">
        <v>334.36626254177202</v>
      </c>
      <c r="BE15">
        <v>338.77012784685701</v>
      </c>
      <c r="BF15">
        <v>337.62616025333699</v>
      </c>
      <c r="BG15">
        <v>330.83336901518402</v>
      </c>
      <c r="BH15">
        <v>329.99453416428003</v>
      </c>
      <c r="BI15">
        <v>333.46112038425599</v>
      </c>
      <c r="BJ15">
        <v>327.65223798923603</v>
      </c>
      <c r="BK15">
        <v>336.16249273644002</v>
      </c>
      <c r="BL15">
        <v>328.00464445893698</v>
      </c>
      <c r="BM15">
        <v>331.39647071261197</v>
      </c>
      <c r="BN15">
        <v>333.01649723956399</v>
      </c>
      <c r="BO15">
        <v>335.66452498550802</v>
      </c>
      <c r="BP15">
        <v>325.89042068267401</v>
      </c>
      <c r="BQ15">
        <v>333.91539187367903</v>
      </c>
      <c r="BR15">
        <v>336.19739613110801</v>
      </c>
      <c r="BS15">
        <v>331.15257628972603</v>
      </c>
      <c r="BT15">
        <v>324.68954066838501</v>
      </c>
      <c r="BU15">
        <v>339.94681973019101</v>
      </c>
      <c r="BV15">
        <v>340.432258150422</v>
      </c>
      <c r="BW15">
        <v>335.33999557575697</v>
      </c>
      <c r="BX15">
        <v>328.29062871013502</v>
      </c>
      <c r="BY15">
        <v>329.77429827923697</v>
      </c>
      <c r="BZ15">
        <v>332.659704423096</v>
      </c>
      <c r="CA15">
        <v>319.363026563826</v>
      </c>
      <c r="CB15">
        <v>339.33684193619303</v>
      </c>
      <c r="CC15">
        <v>320.73303277817598</v>
      </c>
      <c r="CD15">
        <v>344.42019480390002</v>
      </c>
    </row>
    <row r="16" spans="1:82" x14ac:dyDescent="0.25">
      <c r="A16">
        <v>3.3644859813084098</v>
      </c>
      <c r="B16">
        <v>343.211369680583</v>
      </c>
      <c r="C16">
        <v>341.18573914118599</v>
      </c>
      <c r="D16">
        <v>327.44875577600902</v>
      </c>
      <c r="E16">
        <v>341.739549116136</v>
      </c>
      <c r="F16">
        <v>340.90237379240699</v>
      </c>
      <c r="G16">
        <v>336.23477448403702</v>
      </c>
      <c r="H16">
        <v>325.75832170353902</v>
      </c>
      <c r="I16">
        <v>327.82053243200897</v>
      </c>
      <c r="J16">
        <v>335.72680036314301</v>
      </c>
      <c r="K16">
        <v>348.00855048720098</v>
      </c>
      <c r="L16">
        <v>341.47344630773898</v>
      </c>
      <c r="M16">
        <v>333.31453431968799</v>
      </c>
      <c r="N16">
        <v>330.575375238861</v>
      </c>
      <c r="O16">
        <v>339.50128149368402</v>
      </c>
      <c r="P16">
        <v>330.197296676343</v>
      </c>
      <c r="Q16">
        <v>338.97485432689598</v>
      </c>
      <c r="R16">
        <v>330.17609741312498</v>
      </c>
      <c r="S16">
        <v>328.43430240483599</v>
      </c>
      <c r="T16">
        <v>323.678139473621</v>
      </c>
      <c r="U16">
        <v>331.71145526265798</v>
      </c>
      <c r="V16">
        <v>327.70191314079102</v>
      </c>
      <c r="W16">
        <v>328.37435536358498</v>
      </c>
      <c r="X16">
        <v>328.64253100825999</v>
      </c>
      <c r="Y16">
        <v>331.31625398950001</v>
      </c>
      <c r="Z16">
        <v>317.77242473233298</v>
      </c>
      <c r="AA16">
        <v>339.87412521422402</v>
      </c>
      <c r="AB16">
        <v>330.02258185483998</v>
      </c>
      <c r="AC16">
        <v>313.40173748609101</v>
      </c>
      <c r="AD16">
        <v>331.22887951294803</v>
      </c>
      <c r="AE16">
        <v>341.75296634989297</v>
      </c>
      <c r="AF16">
        <v>333.05484937790499</v>
      </c>
      <c r="AG16">
        <v>325.268296249309</v>
      </c>
      <c r="AH16">
        <v>326.41863458005599</v>
      </c>
      <c r="AI16">
        <v>330.36813353103298</v>
      </c>
      <c r="AJ16">
        <v>326.109858381018</v>
      </c>
      <c r="AK16">
        <v>327.54971805538997</v>
      </c>
      <c r="AL16">
        <v>327.47032733137502</v>
      </c>
      <c r="AM16">
        <v>331.37397664424799</v>
      </c>
      <c r="AN16">
        <v>339.46739257788897</v>
      </c>
      <c r="AO16">
        <v>335.67999735204398</v>
      </c>
      <c r="AP16">
        <v>334.647845769725</v>
      </c>
      <c r="AQ16">
        <v>338.43955811717598</v>
      </c>
      <c r="AR16">
        <v>332.02301328906299</v>
      </c>
      <c r="AS16">
        <v>341.18833575097398</v>
      </c>
      <c r="AT16">
        <v>333.709590934044</v>
      </c>
      <c r="AU16">
        <v>344.50585737168399</v>
      </c>
      <c r="AV16">
        <v>345.70501197731699</v>
      </c>
      <c r="AW16">
        <v>338.00538971749103</v>
      </c>
      <c r="AX16">
        <v>333.74299279219798</v>
      </c>
      <c r="AY16">
        <v>344.47916924874198</v>
      </c>
      <c r="AZ16">
        <v>334.25650295715701</v>
      </c>
      <c r="BA16">
        <v>343.87868927983402</v>
      </c>
      <c r="BB16">
        <v>346.64954117629497</v>
      </c>
      <c r="BC16">
        <v>327.258799483556</v>
      </c>
      <c r="BD16">
        <v>334.36626254177202</v>
      </c>
      <c r="BE16">
        <v>338.77012784685701</v>
      </c>
      <c r="BF16">
        <v>337.62616025333699</v>
      </c>
      <c r="BG16">
        <v>330.83336901518402</v>
      </c>
      <c r="BH16">
        <v>329.99453416428003</v>
      </c>
      <c r="BI16">
        <v>333.46112038425599</v>
      </c>
      <c r="BJ16">
        <v>327.65223798923603</v>
      </c>
      <c r="BK16">
        <v>336.16249273644002</v>
      </c>
      <c r="BL16">
        <v>328.00464445893698</v>
      </c>
      <c r="BM16">
        <v>331.39647071261197</v>
      </c>
      <c r="BN16">
        <v>333.01649723956399</v>
      </c>
      <c r="BO16">
        <v>335.66452498550802</v>
      </c>
      <c r="BP16">
        <v>325.89042068267401</v>
      </c>
      <c r="BQ16">
        <v>333.91539187367903</v>
      </c>
      <c r="BR16">
        <v>336.19739613110801</v>
      </c>
      <c r="BS16">
        <v>331.15257628972603</v>
      </c>
      <c r="BT16">
        <v>324.68954066838501</v>
      </c>
      <c r="BU16">
        <v>339.94681973019101</v>
      </c>
      <c r="BV16">
        <v>340.432258150422</v>
      </c>
      <c r="BW16">
        <v>335.33999557575697</v>
      </c>
      <c r="BX16">
        <v>328.29062871013502</v>
      </c>
      <c r="BY16">
        <v>329.77429827923697</v>
      </c>
      <c r="BZ16">
        <v>332.659704423096</v>
      </c>
      <c r="CA16">
        <v>319.363026563826</v>
      </c>
      <c r="CB16">
        <v>339.33684193619303</v>
      </c>
      <c r="CC16">
        <v>320.73303277817598</v>
      </c>
      <c r="CD16">
        <v>344.42019480390002</v>
      </c>
    </row>
    <row r="17" spans="1:82" x14ac:dyDescent="0.25">
      <c r="A17">
        <v>3.6048064085447198</v>
      </c>
      <c r="B17">
        <v>341.96942921391798</v>
      </c>
      <c r="C17">
        <v>341.106951150366</v>
      </c>
      <c r="D17">
        <v>326.89502550732698</v>
      </c>
      <c r="E17">
        <v>340.699012379696</v>
      </c>
      <c r="F17">
        <v>340.00353176915598</v>
      </c>
      <c r="G17">
        <v>335.01613768914399</v>
      </c>
      <c r="H17">
        <v>329.869913175119</v>
      </c>
      <c r="I17">
        <v>328.13779428747699</v>
      </c>
      <c r="J17">
        <v>335.36361730578398</v>
      </c>
      <c r="K17">
        <v>345.92630780369802</v>
      </c>
      <c r="L17">
        <v>338.81197829736999</v>
      </c>
      <c r="M17">
        <v>333.11170408567199</v>
      </c>
      <c r="N17">
        <v>331.92505777614298</v>
      </c>
      <c r="O17">
        <v>339.46545585213499</v>
      </c>
      <c r="P17">
        <v>329.64997040929802</v>
      </c>
      <c r="Q17">
        <v>338.44074497505397</v>
      </c>
      <c r="R17">
        <v>329.28487917828801</v>
      </c>
      <c r="S17">
        <v>328.35101697000101</v>
      </c>
      <c r="T17">
        <v>322.01161993619399</v>
      </c>
      <c r="U17">
        <v>332.275515789179</v>
      </c>
      <c r="V17">
        <v>324.19744955843402</v>
      </c>
      <c r="W17">
        <v>330.267672192916</v>
      </c>
      <c r="X17">
        <v>328.65929831955202</v>
      </c>
      <c r="Y17">
        <v>329.916567028261</v>
      </c>
      <c r="Z17">
        <v>323.07755696617102</v>
      </c>
      <c r="AA17">
        <v>339.69768370476601</v>
      </c>
      <c r="AB17">
        <v>329.52456804057198</v>
      </c>
      <c r="AC17">
        <v>313.457079058874</v>
      </c>
      <c r="AD17">
        <v>330.28797190869699</v>
      </c>
      <c r="AE17">
        <v>339.47592106999002</v>
      </c>
      <c r="AF17">
        <v>334.05277950093199</v>
      </c>
      <c r="AG17">
        <v>324.984302021345</v>
      </c>
      <c r="AH17">
        <v>327.44800888503801</v>
      </c>
      <c r="AI17">
        <v>327.783701081233</v>
      </c>
      <c r="AJ17">
        <v>325.73767536965801</v>
      </c>
      <c r="AK17">
        <v>328.26160900676001</v>
      </c>
      <c r="AL17">
        <v>327.609417913762</v>
      </c>
      <c r="AM17">
        <v>329.88460228478698</v>
      </c>
      <c r="AN17">
        <v>338.45464870080798</v>
      </c>
      <c r="AO17">
        <v>333.721096554832</v>
      </c>
      <c r="AP17">
        <v>336.99409606513598</v>
      </c>
      <c r="AQ17">
        <v>339.18904230588998</v>
      </c>
      <c r="AR17">
        <v>332.44870235408098</v>
      </c>
      <c r="AS17">
        <v>341.47241800112801</v>
      </c>
      <c r="AT17">
        <v>332.99662317439601</v>
      </c>
      <c r="AU17">
        <v>343.17252293768098</v>
      </c>
      <c r="AV17">
        <v>342.437156217302</v>
      </c>
      <c r="AW17">
        <v>339.44352207689298</v>
      </c>
      <c r="AX17">
        <v>333.70662535507302</v>
      </c>
      <c r="AY17">
        <v>345.21253455047798</v>
      </c>
      <c r="AZ17">
        <v>330.48455494556703</v>
      </c>
      <c r="BA17">
        <v>344.274754955432</v>
      </c>
      <c r="BB17">
        <v>346.19714568655201</v>
      </c>
      <c r="BC17">
        <v>328.58222464166698</v>
      </c>
      <c r="BD17">
        <v>335.23275229717399</v>
      </c>
      <c r="BE17">
        <v>339.70498253384602</v>
      </c>
      <c r="BF17">
        <v>339.07220228413797</v>
      </c>
      <c r="BG17">
        <v>332.71710389978699</v>
      </c>
      <c r="BH17">
        <v>330.72071405938601</v>
      </c>
      <c r="BI17">
        <v>330.51840043010799</v>
      </c>
      <c r="BJ17">
        <v>328.79635976927102</v>
      </c>
      <c r="BK17">
        <v>335.01567346196299</v>
      </c>
      <c r="BL17">
        <v>329.73474709936102</v>
      </c>
      <c r="BM17">
        <v>330.349467879803</v>
      </c>
      <c r="BN17">
        <v>333.31421270078198</v>
      </c>
      <c r="BO17">
        <v>334.23882032605701</v>
      </c>
      <c r="BP17">
        <v>325.31913359060599</v>
      </c>
      <c r="BQ17">
        <v>333.67918285451299</v>
      </c>
      <c r="BR17">
        <v>333.73264772668801</v>
      </c>
      <c r="BS17">
        <v>330.37042887680798</v>
      </c>
      <c r="BT17">
        <v>325.630683633118</v>
      </c>
      <c r="BU17">
        <v>339.01164004250398</v>
      </c>
      <c r="BV17">
        <v>341.46850194651199</v>
      </c>
      <c r="BW17">
        <v>333.51461500670098</v>
      </c>
      <c r="BX17">
        <v>328.44223197301801</v>
      </c>
      <c r="BY17">
        <v>330.126103341766</v>
      </c>
      <c r="BZ17">
        <v>331.88727742801802</v>
      </c>
      <c r="CA17">
        <v>319.913263292941</v>
      </c>
      <c r="CB17">
        <v>340.70661439390102</v>
      </c>
      <c r="CC17">
        <v>321.36774568687702</v>
      </c>
      <c r="CD17">
        <v>343.890373429173</v>
      </c>
    </row>
    <row r="18" spans="1:82" x14ac:dyDescent="0.25">
      <c r="A18">
        <v>3.84512683578104</v>
      </c>
      <c r="B18">
        <v>340.84793972006997</v>
      </c>
      <c r="C18">
        <v>342.83369381469498</v>
      </c>
      <c r="D18">
        <v>327.11738646387499</v>
      </c>
      <c r="E18">
        <v>331.15779720626301</v>
      </c>
      <c r="F18">
        <v>337.63412947362599</v>
      </c>
      <c r="G18">
        <v>336.555638054734</v>
      </c>
      <c r="H18">
        <v>334.30853688730298</v>
      </c>
      <c r="I18">
        <v>326.68795045017799</v>
      </c>
      <c r="J18">
        <v>326.18366404230102</v>
      </c>
      <c r="K18">
        <v>339.04121744339801</v>
      </c>
      <c r="L18">
        <v>341.462500796661</v>
      </c>
      <c r="M18">
        <v>338.25235916569898</v>
      </c>
      <c r="N18">
        <v>337.14459950690798</v>
      </c>
      <c r="O18">
        <v>338.10393726380897</v>
      </c>
      <c r="P18">
        <v>327.14002179619098</v>
      </c>
      <c r="Q18">
        <v>339.721695113115</v>
      </c>
      <c r="R18">
        <v>323.69248993385003</v>
      </c>
      <c r="S18">
        <v>325.51001818540499</v>
      </c>
      <c r="T18">
        <v>323.26695269182397</v>
      </c>
      <c r="U18">
        <v>336.45708520760201</v>
      </c>
      <c r="V18">
        <v>318.28364273398802</v>
      </c>
      <c r="W18">
        <v>337.28312807368002</v>
      </c>
      <c r="X18">
        <v>329.87538167490601</v>
      </c>
      <c r="Y18">
        <v>330.789182667445</v>
      </c>
      <c r="Z18">
        <v>334.57929931821701</v>
      </c>
      <c r="AA18">
        <v>338.69826134742101</v>
      </c>
      <c r="AB18">
        <v>323.33812768807599</v>
      </c>
      <c r="AC18">
        <v>312.38709720282498</v>
      </c>
      <c r="AD18">
        <v>333.12874452747798</v>
      </c>
      <c r="AE18">
        <v>336.11417407157001</v>
      </c>
      <c r="AF18">
        <v>331.81253975970799</v>
      </c>
      <c r="AG18">
        <v>323.79133686863901</v>
      </c>
      <c r="AH18">
        <v>326.709615912071</v>
      </c>
      <c r="AI18">
        <v>322.22756119061899</v>
      </c>
      <c r="AJ18">
        <v>322.72725526131899</v>
      </c>
      <c r="AK18">
        <v>331.05534869208998</v>
      </c>
      <c r="AL18">
        <v>328.103989232478</v>
      </c>
      <c r="AM18">
        <v>331.56799659304698</v>
      </c>
      <c r="AN18">
        <v>334.13286948827698</v>
      </c>
      <c r="AO18">
        <v>328.23245578431897</v>
      </c>
      <c r="AP18">
        <v>342.16980921561799</v>
      </c>
      <c r="AQ18">
        <v>341.03184578387197</v>
      </c>
      <c r="AR18">
        <v>330.95786217782398</v>
      </c>
      <c r="AS18">
        <v>350.06269663712499</v>
      </c>
      <c r="AT18">
        <v>334.11552598758999</v>
      </c>
      <c r="AU18">
        <v>339.08212994179303</v>
      </c>
      <c r="AV18">
        <v>331.94355647295498</v>
      </c>
      <c r="AW18">
        <v>340.786173839318</v>
      </c>
      <c r="AX18">
        <v>331.348018491983</v>
      </c>
      <c r="AY18">
        <v>346.39061938144101</v>
      </c>
      <c r="AZ18">
        <v>325.5307687248</v>
      </c>
      <c r="BA18">
        <v>344.81468267710801</v>
      </c>
      <c r="BB18">
        <v>344.55443263623999</v>
      </c>
      <c r="BC18">
        <v>331.51144210260998</v>
      </c>
      <c r="BD18">
        <v>335.96119064921203</v>
      </c>
      <c r="BE18">
        <v>340.39981482815801</v>
      </c>
      <c r="BF18">
        <v>333.75993183665503</v>
      </c>
      <c r="BG18">
        <v>333.054410377978</v>
      </c>
      <c r="BH18">
        <v>332.82802455063802</v>
      </c>
      <c r="BI18">
        <v>330.71268541141899</v>
      </c>
      <c r="BJ18">
        <v>332.76828712058602</v>
      </c>
      <c r="BK18">
        <v>338.112000031523</v>
      </c>
      <c r="BL18">
        <v>335.195543499672</v>
      </c>
      <c r="BM18">
        <v>330.14844091065498</v>
      </c>
      <c r="BN18">
        <v>334.736386629126</v>
      </c>
      <c r="BO18">
        <v>337.67469552176101</v>
      </c>
      <c r="BP18">
        <v>332.02136598522497</v>
      </c>
      <c r="BQ18">
        <v>335.02028621528899</v>
      </c>
      <c r="BR18">
        <v>324.25439564420799</v>
      </c>
      <c r="BS18">
        <v>332.26154561765799</v>
      </c>
      <c r="BT18">
        <v>326.338762302872</v>
      </c>
      <c r="BU18">
        <v>332.92710953984403</v>
      </c>
      <c r="BV18">
        <v>337.283485517879</v>
      </c>
      <c r="BW18">
        <v>328.31184783849</v>
      </c>
      <c r="BX18">
        <v>330.25212279493502</v>
      </c>
      <c r="BY18">
        <v>329.79140470638401</v>
      </c>
      <c r="BZ18">
        <v>325.99928776838999</v>
      </c>
      <c r="CA18">
        <v>318.97259974505101</v>
      </c>
      <c r="CB18">
        <v>343.69014318253897</v>
      </c>
      <c r="CC18">
        <v>327.339453794294</v>
      </c>
      <c r="CD18">
        <v>343.69707067397002</v>
      </c>
    </row>
    <row r="19" spans="1:82" x14ac:dyDescent="0.25">
      <c r="A19">
        <v>4.0854472630173504</v>
      </c>
      <c r="B19">
        <v>334.035497685157</v>
      </c>
      <c r="C19">
        <v>343.56336968314503</v>
      </c>
      <c r="D19">
        <v>325.82783356894203</v>
      </c>
      <c r="E19">
        <v>334.00126132002498</v>
      </c>
      <c r="F19">
        <v>335.75356314190401</v>
      </c>
      <c r="G19">
        <v>334.32144596101699</v>
      </c>
      <c r="H19">
        <v>334.14729388782001</v>
      </c>
      <c r="I19">
        <v>329.44598541195302</v>
      </c>
      <c r="J19">
        <v>326.40834488611102</v>
      </c>
      <c r="K19">
        <v>332.221552844173</v>
      </c>
      <c r="L19">
        <v>341.96893432124301</v>
      </c>
      <c r="M19">
        <v>336.967268732825</v>
      </c>
      <c r="N19">
        <v>336.05087496980002</v>
      </c>
      <c r="O19">
        <v>344.42312743784299</v>
      </c>
      <c r="P19">
        <v>330.66996802219001</v>
      </c>
      <c r="Q19">
        <v>333.01886111505598</v>
      </c>
      <c r="R19">
        <v>330.18538710813999</v>
      </c>
      <c r="S19">
        <v>326.29996993629101</v>
      </c>
      <c r="T19">
        <v>317.32449830425003</v>
      </c>
      <c r="U19">
        <v>336.49944629106102</v>
      </c>
      <c r="V19">
        <v>321.13004785634803</v>
      </c>
      <c r="W19">
        <v>338.06535871254499</v>
      </c>
      <c r="X19">
        <v>328.09409156241298</v>
      </c>
      <c r="Y19">
        <v>326.04058793450201</v>
      </c>
      <c r="Z19">
        <v>337.226866760321</v>
      </c>
      <c r="AA19">
        <v>338.32695939873003</v>
      </c>
      <c r="AB19">
        <v>324.41028970192599</v>
      </c>
      <c r="AC19">
        <v>313.77265611773203</v>
      </c>
      <c r="AD19">
        <v>322.963486150601</v>
      </c>
      <c r="AE19">
        <v>326.18032265910898</v>
      </c>
      <c r="AF19">
        <v>334.709418359241</v>
      </c>
      <c r="AG19">
        <v>325.04109237396898</v>
      </c>
      <c r="AH19">
        <v>325.95868243090899</v>
      </c>
      <c r="AI19">
        <v>319.21805070777202</v>
      </c>
      <c r="AJ19">
        <v>320.86454895705401</v>
      </c>
      <c r="AK19">
        <v>330.73010461840101</v>
      </c>
      <c r="AL19">
        <v>326.85868727029998</v>
      </c>
      <c r="AM19">
        <v>327.897826877358</v>
      </c>
      <c r="AN19">
        <v>332.60826269116598</v>
      </c>
      <c r="AO19">
        <v>327.129672316322</v>
      </c>
      <c r="AP19">
        <v>336.382080824936</v>
      </c>
      <c r="AQ19">
        <v>334.36065996183498</v>
      </c>
      <c r="AR19">
        <v>334.70033625839102</v>
      </c>
      <c r="AS19">
        <v>342.00534090685397</v>
      </c>
      <c r="AT19">
        <v>336.29307132322498</v>
      </c>
      <c r="AU19">
        <v>338.45898612986599</v>
      </c>
      <c r="AV19">
        <v>324.35184303771399</v>
      </c>
      <c r="AW19">
        <v>338.51989604559202</v>
      </c>
      <c r="AX19">
        <v>334.26203962983197</v>
      </c>
      <c r="AY19">
        <v>342.57712371423798</v>
      </c>
      <c r="AZ19">
        <v>323.03363255011902</v>
      </c>
      <c r="BA19">
        <v>340.946885516252</v>
      </c>
      <c r="BB19">
        <v>341.489196389803</v>
      </c>
      <c r="BC19">
        <v>339.46373871760397</v>
      </c>
      <c r="BD19">
        <v>335.461100584245</v>
      </c>
      <c r="BE19">
        <v>337.25084524177902</v>
      </c>
      <c r="BF19">
        <v>331.92783901084999</v>
      </c>
      <c r="BG19">
        <v>338.386666017896</v>
      </c>
      <c r="BH19">
        <v>333.10394714116597</v>
      </c>
      <c r="BI19">
        <v>327.41829333749399</v>
      </c>
      <c r="BJ19">
        <v>334.60170043427701</v>
      </c>
      <c r="BK19">
        <v>333.84786633176299</v>
      </c>
      <c r="BL19">
        <v>336.28754134635898</v>
      </c>
      <c r="BM19">
        <v>330.81618213918603</v>
      </c>
      <c r="BN19">
        <v>333.28829034259201</v>
      </c>
      <c r="BO19">
        <v>329.98003290753098</v>
      </c>
      <c r="BP19">
        <v>334.01334857217302</v>
      </c>
      <c r="BQ19">
        <v>341.707873826764</v>
      </c>
      <c r="BR19">
        <v>325.80773950432501</v>
      </c>
      <c r="BS19">
        <v>337.46635990815503</v>
      </c>
      <c r="BT19">
        <v>329.31502357531701</v>
      </c>
      <c r="BU19">
        <v>329.76240542128397</v>
      </c>
      <c r="BV19">
        <v>336.80099380496603</v>
      </c>
      <c r="BW19">
        <v>331.74491206765799</v>
      </c>
      <c r="BX19">
        <v>326.507350379348</v>
      </c>
      <c r="BY19">
        <v>327.03255030837698</v>
      </c>
      <c r="BZ19">
        <v>324.27602862297601</v>
      </c>
      <c r="CA19">
        <v>323.43080677443999</v>
      </c>
      <c r="CB19">
        <v>339.95088521753399</v>
      </c>
      <c r="CC19">
        <v>329.68040440520502</v>
      </c>
      <c r="CD19">
        <v>343.15704129278402</v>
      </c>
    </row>
    <row r="20" spans="1:82" x14ac:dyDescent="0.25">
      <c r="A20">
        <v>4.3257676902536701</v>
      </c>
      <c r="B20">
        <v>330.91904511303602</v>
      </c>
      <c r="C20">
        <v>343.50730271165099</v>
      </c>
      <c r="D20">
        <v>327.42975066934201</v>
      </c>
      <c r="E20">
        <v>336.79435639582903</v>
      </c>
      <c r="F20">
        <v>335.91216417053801</v>
      </c>
      <c r="G20">
        <v>336.86373618130398</v>
      </c>
      <c r="H20">
        <v>339.228724643242</v>
      </c>
      <c r="I20">
        <v>331.59083218112897</v>
      </c>
      <c r="J20">
        <v>327.462412713199</v>
      </c>
      <c r="K20">
        <v>327.52527194600202</v>
      </c>
      <c r="L20">
        <v>341.051918081064</v>
      </c>
      <c r="M20">
        <v>334.61723965780902</v>
      </c>
      <c r="N20">
        <v>338.58654549630199</v>
      </c>
      <c r="O20">
        <v>342.86339311082901</v>
      </c>
      <c r="P20">
        <v>328.79544152219501</v>
      </c>
      <c r="Q20">
        <v>327.86585446034701</v>
      </c>
      <c r="R20">
        <v>333.59860584091598</v>
      </c>
      <c r="S20">
        <v>330.15833739695398</v>
      </c>
      <c r="T20">
        <v>318.025984343397</v>
      </c>
      <c r="U20">
        <v>336.65440462935402</v>
      </c>
      <c r="V20">
        <v>324.73266192031201</v>
      </c>
      <c r="W20">
        <v>329.97657908763398</v>
      </c>
      <c r="X20">
        <v>327.76632245816802</v>
      </c>
      <c r="Y20">
        <v>321.790443091942</v>
      </c>
      <c r="Z20">
        <v>340.38824041856498</v>
      </c>
      <c r="AA20">
        <v>336.872104830843</v>
      </c>
      <c r="AB20">
        <v>328.52374155090899</v>
      </c>
      <c r="AC20">
        <v>316.54182286920098</v>
      </c>
      <c r="AD20">
        <v>316.22927488878798</v>
      </c>
      <c r="AE20">
        <v>321.562583202947</v>
      </c>
      <c r="AF20">
        <v>331.24139371192899</v>
      </c>
      <c r="AG20">
        <v>322.93883847897501</v>
      </c>
      <c r="AH20">
        <v>321.61820672929298</v>
      </c>
      <c r="AI20">
        <v>317.14876244247699</v>
      </c>
      <c r="AJ20">
        <v>317.56765553651599</v>
      </c>
      <c r="AK20">
        <v>330.59377088533603</v>
      </c>
      <c r="AL20">
        <v>326.101404513185</v>
      </c>
      <c r="AM20">
        <v>323.30590230494499</v>
      </c>
      <c r="AN20">
        <v>329.078071249733</v>
      </c>
      <c r="AO20">
        <v>321.03802608654098</v>
      </c>
      <c r="AP20">
        <v>337.72258352634799</v>
      </c>
      <c r="AQ20">
        <v>335.95995499387197</v>
      </c>
      <c r="AR20">
        <v>337.23058940577403</v>
      </c>
      <c r="AS20">
        <v>332.05861951233197</v>
      </c>
      <c r="AT20">
        <v>332.500846992758</v>
      </c>
      <c r="AU20">
        <v>338.11043102447502</v>
      </c>
      <c r="AV20">
        <v>320.78264106180899</v>
      </c>
      <c r="AW20">
        <v>334.81734938691898</v>
      </c>
      <c r="AX20">
        <v>336.74329431097499</v>
      </c>
      <c r="AY20">
        <v>339.02567466206898</v>
      </c>
      <c r="AZ20">
        <v>324.23289335914097</v>
      </c>
      <c r="BA20">
        <v>338.19508975394399</v>
      </c>
      <c r="BB20">
        <v>335.51994812634803</v>
      </c>
      <c r="BC20">
        <v>343.26123493910302</v>
      </c>
      <c r="BD20">
        <v>335.34934202880902</v>
      </c>
      <c r="BE20">
        <v>339.507339004757</v>
      </c>
      <c r="BF20">
        <v>334.989992095319</v>
      </c>
      <c r="BG20">
        <v>340.27278786106399</v>
      </c>
      <c r="BH20">
        <v>337.439298117867</v>
      </c>
      <c r="BI20">
        <v>328.42728644640698</v>
      </c>
      <c r="BJ20">
        <v>335.79305347613803</v>
      </c>
      <c r="BK20">
        <v>331.65916094635099</v>
      </c>
      <c r="BL20">
        <v>334.665667943882</v>
      </c>
      <c r="BM20">
        <v>328.08631781122699</v>
      </c>
      <c r="BN20">
        <v>330.315944395256</v>
      </c>
      <c r="BO20">
        <v>327.93634101281498</v>
      </c>
      <c r="BP20">
        <v>331.89705283871598</v>
      </c>
      <c r="BQ20">
        <v>337.31118200791099</v>
      </c>
      <c r="BR20">
        <v>324.68860285738799</v>
      </c>
      <c r="BS20">
        <v>338.02948512558498</v>
      </c>
      <c r="BT20">
        <v>332.16278573756802</v>
      </c>
      <c r="BU20">
        <v>329.80068831423802</v>
      </c>
      <c r="BV20">
        <v>335.646852489406</v>
      </c>
      <c r="BW20">
        <v>337.03686492805701</v>
      </c>
      <c r="BX20">
        <v>327.71188819477601</v>
      </c>
      <c r="BY20">
        <v>327.46802437924703</v>
      </c>
      <c r="BZ20">
        <v>319.913432276962</v>
      </c>
      <c r="CA20">
        <v>326.53026352845899</v>
      </c>
      <c r="CB20">
        <v>338.43621287800602</v>
      </c>
      <c r="CC20">
        <v>330.85657964866903</v>
      </c>
      <c r="CD20">
        <v>340.47938822610502</v>
      </c>
    </row>
    <row r="21" spans="1:82" x14ac:dyDescent="0.25">
      <c r="A21">
        <v>4.5660881174899801</v>
      </c>
      <c r="B21">
        <v>330.64783828363602</v>
      </c>
      <c r="C21">
        <v>343.02713013482798</v>
      </c>
      <c r="D21">
        <v>327.96658702068299</v>
      </c>
      <c r="E21">
        <v>336.86864041106401</v>
      </c>
      <c r="F21">
        <v>335.89734138691</v>
      </c>
      <c r="G21">
        <v>336.91968022097501</v>
      </c>
      <c r="H21">
        <v>340.11565841522099</v>
      </c>
      <c r="I21">
        <v>331.095373674531</v>
      </c>
      <c r="J21">
        <v>326.76859548362802</v>
      </c>
      <c r="K21">
        <v>327.11303767412898</v>
      </c>
      <c r="L21">
        <v>341.39726102770101</v>
      </c>
      <c r="M21">
        <v>333.61033036748398</v>
      </c>
      <c r="N21">
        <v>339.421118608722</v>
      </c>
      <c r="O21">
        <v>343.10072660594699</v>
      </c>
      <c r="P21">
        <v>329.19765144804597</v>
      </c>
      <c r="Q21">
        <v>327.60196410583598</v>
      </c>
      <c r="R21">
        <v>334.19867827660102</v>
      </c>
      <c r="S21">
        <v>330.56634474198</v>
      </c>
      <c r="T21">
        <v>318.19468204976403</v>
      </c>
      <c r="U21">
        <v>336.70298577802998</v>
      </c>
      <c r="V21">
        <v>325.097658072591</v>
      </c>
      <c r="W21">
        <v>330.1823149805</v>
      </c>
      <c r="X21">
        <v>328.076703920581</v>
      </c>
      <c r="Y21">
        <v>321.66391527039798</v>
      </c>
      <c r="Z21">
        <v>341.16374392124601</v>
      </c>
      <c r="AA21">
        <v>336.573858841419</v>
      </c>
      <c r="AB21">
        <v>329.24580313771401</v>
      </c>
      <c r="AC21">
        <v>317.06809917740998</v>
      </c>
      <c r="AD21">
        <v>315.50644460626199</v>
      </c>
      <c r="AE21">
        <v>320.80863879684398</v>
      </c>
      <c r="AF21">
        <v>330.42462916298001</v>
      </c>
      <c r="AG21">
        <v>321.59013815986299</v>
      </c>
      <c r="AH21">
        <v>320.60435086987701</v>
      </c>
      <c r="AI21">
        <v>317.99123401642998</v>
      </c>
      <c r="AJ21">
        <v>317.52204267602099</v>
      </c>
      <c r="AK21">
        <v>331.53098808072701</v>
      </c>
      <c r="AL21">
        <v>327.036697490557</v>
      </c>
      <c r="AM21">
        <v>322.837610645344</v>
      </c>
      <c r="AN21">
        <v>329.157493147656</v>
      </c>
      <c r="AO21">
        <v>320.71063505792102</v>
      </c>
      <c r="AP21">
        <v>338.31303048218098</v>
      </c>
      <c r="AQ21">
        <v>336.70561367764702</v>
      </c>
      <c r="AR21">
        <v>337.18301835176197</v>
      </c>
      <c r="AS21">
        <v>330.309641158273</v>
      </c>
      <c r="AT21">
        <v>332.69031670573401</v>
      </c>
      <c r="AU21">
        <v>337.70968802179902</v>
      </c>
      <c r="AV21">
        <v>319.73887536630298</v>
      </c>
      <c r="AW21">
        <v>336.09495820882199</v>
      </c>
      <c r="AX21">
        <v>336.45419367410898</v>
      </c>
      <c r="AY21">
        <v>338.393893137276</v>
      </c>
      <c r="AZ21">
        <v>324.29748703870803</v>
      </c>
      <c r="BA21">
        <v>338.55834212962498</v>
      </c>
      <c r="BB21">
        <v>335.08037190635099</v>
      </c>
      <c r="BC21">
        <v>343.22669811592999</v>
      </c>
      <c r="BD21">
        <v>334.79115543352998</v>
      </c>
      <c r="BE21">
        <v>339.378897504338</v>
      </c>
      <c r="BF21">
        <v>335.07069472543401</v>
      </c>
      <c r="BG21">
        <v>340.09642113016201</v>
      </c>
      <c r="BH21">
        <v>336.98000696566203</v>
      </c>
      <c r="BI21">
        <v>329.10098873171398</v>
      </c>
      <c r="BJ21">
        <v>336.42846004635197</v>
      </c>
      <c r="BK21">
        <v>330.90714346326598</v>
      </c>
      <c r="BL21">
        <v>333.44200814278599</v>
      </c>
      <c r="BM21">
        <v>328.65664764657703</v>
      </c>
      <c r="BN21">
        <v>330.00873214402299</v>
      </c>
      <c r="BO21">
        <v>326.97194092993101</v>
      </c>
      <c r="BP21">
        <v>331.23882553325399</v>
      </c>
      <c r="BQ21">
        <v>337.52795548592599</v>
      </c>
      <c r="BR21">
        <v>324.98974819941702</v>
      </c>
      <c r="BS21">
        <v>338.39497296540299</v>
      </c>
      <c r="BT21">
        <v>333.04113104674798</v>
      </c>
      <c r="BU21">
        <v>329.681429993714</v>
      </c>
      <c r="BV21">
        <v>335.80546693201001</v>
      </c>
      <c r="BW21">
        <v>336.93221898845798</v>
      </c>
      <c r="BX21">
        <v>327.60616981737201</v>
      </c>
      <c r="BY21">
        <v>327.30941823564302</v>
      </c>
      <c r="BZ21">
        <v>319.77826603043098</v>
      </c>
      <c r="CA21">
        <v>326.32902556252702</v>
      </c>
      <c r="CB21">
        <v>337.34248270409603</v>
      </c>
      <c r="CC21">
        <v>330.14766686315301</v>
      </c>
      <c r="CD21">
        <v>340.04784569767997</v>
      </c>
    </row>
    <row r="22" spans="1:82" x14ac:dyDescent="0.25">
      <c r="A22">
        <v>4.8064085447262999</v>
      </c>
      <c r="B22">
        <v>330.74624177552602</v>
      </c>
      <c r="C22">
        <v>340.893588185319</v>
      </c>
      <c r="D22">
        <v>329.98946201135601</v>
      </c>
      <c r="E22">
        <v>337.90223483979901</v>
      </c>
      <c r="F22">
        <v>334.03822757004798</v>
      </c>
      <c r="G22">
        <v>339.24229828674402</v>
      </c>
      <c r="H22">
        <v>339.42997659578202</v>
      </c>
      <c r="I22">
        <v>332.17373838214502</v>
      </c>
      <c r="J22">
        <v>329.79584577082102</v>
      </c>
      <c r="K22">
        <v>325.209603896099</v>
      </c>
      <c r="L22">
        <v>342.51099858706198</v>
      </c>
      <c r="M22">
        <v>334.189935050744</v>
      </c>
      <c r="N22">
        <v>340.84939108002902</v>
      </c>
      <c r="O22">
        <v>342.74266548071603</v>
      </c>
      <c r="P22">
        <v>328.82183924537497</v>
      </c>
      <c r="Q22">
        <v>328.10969203033301</v>
      </c>
      <c r="R22">
        <v>335.79242207654403</v>
      </c>
      <c r="S22">
        <v>331.39848496410099</v>
      </c>
      <c r="T22">
        <v>321.11645127691901</v>
      </c>
      <c r="U22">
        <v>334.92249469521698</v>
      </c>
      <c r="V22">
        <v>324.45395150673198</v>
      </c>
      <c r="W22">
        <v>330.52637016055002</v>
      </c>
      <c r="X22">
        <v>329.41388682067998</v>
      </c>
      <c r="Y22">
        <v>325.93372975640301</v>
      </c>
      <c r="Z22">
        <v>339.02838674040697</v>
      </c>
      <c r="AA22">
        <v>335.54684222568</v>
      </c>
      <c r="AB22">
        <v>327.37449425147997</v>
      </c>
      <c r="AC22">
        <v>317.73424647558397</v>
      </c>
      <c r="AD22">
        <v>318.057261309615</v>
      </c>
      <c r="AE22">
        <v>320.74265713216403</v>
      </c>
      <c r="AF22">
        <v>331.00191857331203</v>
      </c>
      <c r="AG22">
        <v>321.80868409614601</v>
      </c>
      <c r="AH22">
        <v>319.67019067004799</v>
      </c>
      <c r="AI22">
        <v>319.53557250369602</v>
      </c>
      <c r="AJ22">
        <v>318.453487297246</v>
      </c>
      <c r="AK22">
        <v>330.68415538092103</v>
      </c>
      <c r="AL22">
        <v>327.805166820159</v>
      </c>
      <c r="AM22">
        <v>326.21872142435899</v>
      </c>
      <c r="AN22">
        <v>329.20894958628901</v>
      </c>
      <c r="AO22">
        <v>321.292560510714</v>
      </c>
      <c r="AP22">
        <v>339.01835432114802</v>
      </c>
      <c r="AQ22">
        <v>337.903848484788</v>
      </c>
      <c r="AR22">
        <v>337.161716490429</v>
      </c>
      <c r="AS22">
        <v>327.12688954934202</v>
      </c>
      <c r="AT22">
        <v>333.59971739688501</v>
      </c>
      <c r="AU22">
        <v>336.57923791207099</v>
      </c>
      <c r="AV22">
        <v>320.51520452084299</v>
      </c>
      <c r="AW22">
        <v>336.52796180407802</v>
      </c>
      <c r="AX22">
        <v>337.22229759943099</v>
      </c>
      <c r="AY22">
        <v>335.84189886536598</v>
      </c>
      <c r="AZ22">
        <v>326.72320092189199</v>
      </c>
      <c r="BA22">
        <v>339.49550544309699</v>
      </c>
      <c r="BB22">
        <v>337.519929791263</v>
      </c>
      <c r="BC22">
        <v>342.87821365407899</v>
      </c>
      <c r="BD22">
        <v>336.328323609042</v>
      </c>
      <c r="BE22">
        <v>337.49084360993697</v>
      </c>
      <c r="BF22">
        <v>334.36384025645401</v>
      </c>
      <c r="BG22">
        <v>339.84947765580603</v>
      </c>
      <c r="BH22">
        <v>336.62270479146702</v>
      </c>
      <c r="BI22">
        <v>328.88919461257302</v>
      </c>
      <c r="BJ22">
        <v>335.796988750455</v>
      </c>
      <c r="BK22">
        <v>331.58639680527102</v>
      </c>
      <c r="BL22">
        <v>333.88073773024598</v>
      </c>
      <c r="BM22">
        <v>331.03912640073997</v>
      </c>
      <c r="BN22">
        <v>330.31286397117702</v>
      </c>
      <c r="BO22">
        <v>327.51176035276097</v>
      </c>
      <c r="BP22">
        <v>333.46298755585099</v>
      </c>
      <c r="BQ22">
        <v>339.90341195473297</v>
      </c>
      <c r="BR22">
        <v>327.27329973876903</v>
      </c>
      <c r="BS22">
        <v>338.24199840062499</v>
      </c>
      <c r="BT22">
        <v>331.25124378294697</v>
      </c>
      <c r="BU22">
        <v>331.12289022824098</v>
      </c>
      <c r="BV22">
        <v>333.752362335839</v>
      </c>
      <c r="BW22">
        <v>338.90979140195202</v>
      </c>
      <c r="BX22">
        <v>327.69888700618799</v>
      </c>
      <c r="BY22">
        <v>326.55865180434898</v>
      </c>
      <c r="BZ22">
        <v>323.37799382654998</v>
      </c>
      <c r="CA22">
        <v>328.11677762919999</v>
      </c>
      <c r="CB22">
        <v>337.206614873729</v>
      </c>
      <c r="CC22">
        <v>330.13249332784301</v>
      </c>
      <c r="CD22">
        <v>340.00049644597601</v>
      </c>
    </row>
    <row r="23" spans="1:82" x14ac:dyDescent="0.25">
      <c r="A23">
        <v>5.0467289719626098</v>
      </c>
      <c r="B23">
        <v>329.90497683105201</v>
      </c>
      <c r="C23">
        <v>340.96811451425901</v>
      </c>
      <c r="D23">
        <v>332.30996548695202</v>
      </c>
      <c r="E23">
        <v>338.95946431531303</v>
      </c>
      <c r="F23">
        <v>330.48847043474598</v>
      </c>
      <c r="G23">
        <v>339.51403712507101</v>
      </c>
      <c r="H23">
        <v>333.115673565007</v>
      </c>
      <c r="I23">
        <v>336.583714704459</v>
      </c>
      <c r="J23">
        <v>335.86624439953601</v>
      </c>
      <c r="K23">
        <v>327.49867503603298</v>
      </c>
      <c r="L23">
        <v>342.54548604122698</v>
      </c>
      <c r="M23">
        <v>332.35757704372901</v>
      </c>
      <c r="N23">
        <v>340.17337755557003</v>
      </c>
      <c r="O23">
        <v>339.98786343177602</v>
      </c>
      <c r="P23">
        <v>334.00716201100602</v>
      </c>
      <c r="Q23">
        <v>326.75839709521</v>
      </c>
      <c r="R23">
        <v>338.405404274962</v>
      </c>
      <c r="S23">
        <v>335.79803258214503</v>
      </c>
      <c r="T23">
        <v>329.61298395062499</v>
      </c>
      <c r="U23">
        <v>332.04594776091898</v>
      </c>
      <c r="V23">
        <v>325.53629937973199</v>
      </c>
      <c r="W23">
        <v>331.75409469389399</v>
      </c>
      <c r="X23">
        <v>330.94850314327698</v>
      </c>
      <c r="Y23">
        <v>330.20047854099897</v>
      </c>
      <c r="Z23">
        <v>330.09565864157798</v>
      </c>
      <c r="AA23">
        <v>334.56041078536299</v>
      </c>
      <c r="AB23">
        <v>328.44565776234202</v>
      </c>
      <c r="AC23">
        <v>316.77528651420698</v>
      </c>
      <c r="AD23">
        <v>319.29304396624002</v>
      </c>
      <c r="AE23">
        <v>319.85460961912202</v>
      </c>
      <c r="AF23">
        <v>330.79451112993797</v>
      </c>
      <c r="AG23">
        <v>322.670314513569</v>
      </c>
      <c r="AH23">
        <v>321.38710888910902</v>
      </c>
      <c r="AI23">
        <v>324.37623311731397</v>
      </c>
      <c r="AJ23">
        <v>318.97859495985102</v>
      </c>
      <c r="AK23">
        <v>323.47981992672197</v>
      </c>
      <c r="AL23">
        <v>328.54541721887301</v>
      </c>
      <c r="AM23">
        <v>329.599011328009</v>
      </c>
      <c r="AN23">
        <v>334.14093842760099</v>
      </c>
      <c r="AO23">
        <v>317.684757045136</v>
      </c>
      <c r="AP23">
        <v>337.67087730133301</v>
      </c>
      <c r="AQ23">
        <v>339.85781027331501</v>
      </c>
      <c r="AR23">
        <v>344.625320940682</v>
      </c>
      <c r="AS23">
        <v>323.83518704047498</v>
      </c>
      <c r="AT23">
        <v>331.56798131444799</v>
      </c>
      <c r="AU23">
        <v>338.21726328563398</v>
      </c>
      <c r="AV23">
        <v>326.49872893731401</v>
      </c>
      <c r="AW23">
        <v>342.82940659864897</v>
      </c>
      <c r="AX23">
        <v>338.89651695009297</v>
      </c>
      <c r="AY23">
        <v>333.60941208120801</v>
      </c>
      <c r="AZ23">
        <v>333.66515034979801</v>
      </c>
      <c r="BA23">
        <v>340.69570944640901</v>
      </c>
      <c r="BB23">
        <v>339.61326807457402</v>
      </c>
      <c r="BC23">
        <v>344.644766951196</v>
      </c>
      <c r="BD23">
        <v>335.64153794809999</v>
      </c>
      <c r="BE23">
        <v>337.787557776055</v>
      </c>
      <c r="BF23">
        <v>333.73319386630999</v>
      </c>
      <c r="BG23">
        <v>341.89654886270898</v>
      </c>
      <c r="BH23">
        <v>342.71359241745103</v>
      </c>
      <c r="BI23">
        <v>330.70523495838898</v>
      </c>
      <c r="BJ23">
        <v>331.96409126520302</v>
      </c>
      <c r="BK23">
        <v>327.664090214064</v>
      </c>
      <c r="BL23">
        <v>331.38957763661301</v>
      </c>
      <c r="BM23">
        <v>332.04953408444101</v>
      </c>
      <c r="BN23">
        <v>326.59790428313198</v>
      </c>
      <c r="BO23">
        <v>323.56931759634898</v>
      </c>
      <c r="BP23">
        <v>332.99085855601197</v>
      </c>
      <c r="BQ23">
        <v>339.79218089928099</v>
      </c>
      <c r="BR23">
        <v>334.71036948098799</v>
      </c>
      <c r="BS23">
        <v>337.84236790985801</v>
      </c>
      <c r="BT23">
        <v>332.48231866038299</v>
      </c>
      <c r="BU23">
        <v>333.56224266775098</v>
      </c>
      <c r="BV23">
        <v>330.15037068618</v>
      </c>
      <c r="BW23">
        <v>339.87893717428301</v>
      </c>
      <c r="BX23">
        <v>326.96935907340799</v>
      </c>
      <c r="BY23">
        <v>322.25509238183798</v>
      </c>
      <c r="BZ23">
        <v>332.50428718514399</v>
      </c>
      <c r="CA23">
        <v>338.79443161091001</v>
      </c>
      <c r="CB23">
        <v>333.442517650762</v>
      </c>
      <c r="CC23">
        <v>332.763351066881</v>
      </c>
      <c r="CD23">
        <v>337.51931617905802</v>
      </c>
    </row>
    <row r="24" spans="1:82" x14ac:dyDescent="0.25">
      <c r="A24">
        <v>5.2870493991989296</v>
      </c>
      <c r="B24">
        <v>336.63116038078402</v>
      </c>
      <c r="C24">
        <v>333.53062946787799</v>
      </c>
      <c r="D24">
        <v>336.28472066911701</v>
      </c>
      <c r="E24">
        <v>340.12646644407698</v>
      </c>
      <c r="F24">
        <v>330.52831617392502</v>
      </c>
      <c r="G24">
        <v>333.67519266208501</v>
      </c>
      <c r="H24">
        <v>330.05789537599202</v>
      </c>
      <c r="I24">
        <v>343.99254642646503</v>
      </c>
      <c r="J24">
        <v>340.21515208230397</v>
      </c>
      <c r="K24">
        <v>334.65644815175301</v>
      </c>
      <c r="L24">
        <v>336.52113821076301</v>
      </c>
      <c r="M24">
        <v>331.534532539937</v>
      </c>
      <c r="N24">
        <v>340.086248600163</v>
      </c>
      <c r="O24">
        <v>339.30552864949601</v>
      </c>
      <c r="P24">
        <v>336.12051969520297</v>
      </c>
      <c r="Q24">
        <v>327.22182752368099</v>
      </c>
      <c r="R24">
        <v>343.42143656645601</v>
      </c>
      <c r="S24">
        <v>333.26218396941999</v>
      </c>
      <c r="T24">
        <v>330.76005231757301</v>
      </c>
      <c r="U24">
        <v>324.463499366343</v>
      </c>
      <c r="V24">
        <v>322.03669614787498</v>
      </c>
      <c r="W24">
        <v>331.521879769789</v>
      </c>
      <c r="X24">
        <v>331.72501439177398</v>
      </c>
      <c r="Y24">
        <v>336.78502669510402</v>
      </c>
      <c r="Z24">
        <v>324.08208173081601</v>
      </c>
      <c r="AA24">
        <v>332.36064612436297</v>
      </c>
      <c r="AB24">
        <v>324.74332136040698</v>
      </c>
      <c r="AC24">
        <v>316.74021046145998</v>
      </c>
      <c r="AD24">
        <v>319.01103370511998</v>
      </c>
      <c r="AE24">
        <v>327.03257470803402</v>
      </c>
      <c r="AF24">
        <v>337.02162064043603</v>
      </c>
      <c r="AG24">
        <v>330.11198320224003</v>
      </c>
      <c r="AH24">
        <v>322.91290404423899</v>
      </c>
      <c r="AI24">
        <v>325.62023428233698</v>
      </c>
      <c r="AJ24">
        <v>320.99005970226801</v>
      </c>
      <c r="AK24">
        <v>324.79797068154397</v>
      </c>
      <c r="AL24">
        <v>327.17129321005598</v>
      </c>
      <c r="AM24">
        <v>324.52191046954698</v>
      </c>
      <c r="AN24">
        <v>333.69260272365801</v>
      </c>
      <c r="AO24">
        <v>320.80408543221398</v>
      </c>
      <c r="AP24">
        <v>336.301090271948</v>
      </c>
      <c r="AQ24">
        <v>343.38555409276501</v>
      </c>
      <c r="AR24">
        <v>347.48228246142702</v>
      </c>
      <c r="AS24">
        <v>321.204768863825</v>
      </c>
      <c r="AT24">
        <v>335.92715186062497</v>
      </c>
      <c r="AU24">
        <v>338.775741398408</v>
      </c>
      <c r="AV24">
        <v>332.63918507862599</v>
      </c>
      <c r="AW24">
        <v>343.658833417202</v>
      </c>
      <c r="AX24">
        <v>340.43167704070402</v>
      </c>
      <c r="AY24">
        <v>337.83756807358498</v>
      </c>
      <c r="AZ24">
        <v>338.33315572446497</v>
      </c>
      <c r="BA24">
        <v>341.62292899813002</v>
      </c>
      <c r="BB24">
        <v>337.21778197542199</v>
      </c>
      <c r="BC24">
        <v>346.42729320429902</v>
      </c>
      <c r="BD24">
        <v>337.97228064204597</v>
      </c>
      <c r="BE24">
        <v>340.25413490005599</v>
      </c>
      <c r="BF24">
        <v>335.888098636508</v>
      </c>
      <c r="BG24">
        <v>342.01639352427401</v>
      </c>
      <c r="BH24">
        <v>342.79952707572397</v>
      </c>
      <c r="BI24">
        <v>334.47277444548803</v>
      </c>
      <c r="BJ24">
        <v>327.36384715990198</v>
      </c>
      <c r="BK24">
        <v>326.05692031388003</v>
      </c>
      <c r="BL24">
        <v>334.57445058881598</v>
      </c>
      <c r="BM24">
        <v>326.07577047603297</v>
      </c>
      <c r="BN24">
        <v>327.115952104732</v>
      </c>
      <c r="BO24">
        <v>319.00598056897599</v>
      </c>
      <c r="BP24">
        <v>329.69469649164898</v>
      </c>
      <c r="BQ24">
        <v>341.97077289200001</v>
      </c>
      <c r="BR24">
        <v>335.72977577022698</v>
      </c>
      <c r="BS24">
        <v>330.58929732835202</v>
      </c>
      <c r="BT24">
        <v>330.51402704143101</v>
      </c>
      <c r="BU24">
        <v>342.40340624193198</v>
      </c>
      <c r="BV24">
        <v>331.21248915868102</v>
      </c>
      <c r="BW24">
        <v>339.491999189159</v>
      </c>
      <c r="BX24">
        <v>329.171740533876</v>
      </c>
      <c r="BY24">
        <v>321.35217669208402</v>
      </c>
      <c r="BZ24">
        <v>347.99616655258097</v>
      </c>
      <c r="CA24">
        <v>342.94734569477299</v>
      </c>
      <c r="CB24">
        <v>337.29599442965701</v>
      </c>
      <c r="CC24">
        <v>330.01274320468002</v>
      </c>
      <c r="CD24">
        <v>341.60317587604197</v>
      </c>
    </row>
    <row r="25" spans="1:82" x14ac:dyDescent="0.25">
      <c r="A25">
        <v>5.5273698264352404</v>
      </c>
      <c r="B25">
        <v>344.55152598985501</v>
      </c>
      <c r="C25">
        <v>326.64618278193899</v>
      </c>
      <c r="D25">
        <v>345.32478882046797</v>
      </c>
      <c r="E25">
        <v>337.90293652669999</v>
      </c>
      <c r="F25">
        <v>329.501245670385</v>
      </c>
      <c r="G25">
        <v>337.57861142411002</v>
      </c>
      <c r="H25">
        <v>333.76152519151799</v>
      </c>
      <c r="I25">
        <v>347.030895509912</v>
      </c>
      <c r="J25">
        <v>337.510015765719</v>
      </c>
      <c r="K25">
        <v>334.99145620449099</v>
      </c>
      <c r="L25">
        <v>337.94200132785198</v>
      </c>
      <c r="M25">
        <v>329.52380030271399</v>
      </c>
      <c r="N25">
        <v>337.609681943211</v>
      </c>
      <c r="O25">
        <v>331.81066784180501</v>
      </c>
      <c r="P25">
        <v>336.14866201673499</v>
      </c>
      <c r="Q25">
        <v>332.80406013345299</v>
      </c>
      <c r="R25">
        <v>345.59984254186003</v>
      </c>
      <c r="S25">
        <v>332.92182930753302</v>
      </c>
      <c r="T25">
        <v>329.90588707837497</v>
      </c>
      <c r="U25">
        <v>324.71198978173601</v>
      </c>
      <c r="V25">
        <v>325.53439899943902</v>
      </c>
      <c r="W25">
        <v>330.65370088238001</v>
      </c>
      <c r="X25">
        <v>329.53434905322001</v>
      </c>
      <c r="Y25">
        <v>337.80452223205498</v>
      </c>
      <c r="Z25">
        <v>322.67268777311</v>
      </c>
      <c r="AA25">
        <v>331.17455137069697</v>
      </c>
      <c r="AB25">
        <v>328.07973845034599</v>
      </c>
      <c r="AC25">
        <v>316.29151512918003</v>
      </c>
      <c r="AD25">
        <v>323.89374015324898</v>
      </c>
      <c r="AE25">
        <v>334.93880892528</v>
      </c>
      <c r="AF25">
        <v>341.38916840245901</v>
      </c>
      <c r="AG25">
        <v>329.573220616654</v>
      </c>
      <c r="AH25">
        <v>324.38031545663898</v>
      </c>
      <c r="AI25">
        <v>327.69004675376101</v>
      </c>
      <c r="AJ25">
        <v>325.05370774352701</v>
      </c>
      <c r="AK25">
        <v>330.00826293222502</v>
      </c>
      <c r="AL25">
        <v>326.05994120157698</v>
      </c>
      <c r="AM25">
        <v>329.87577300588799</v>
      </c>
      <c r="AN25">
        <v>336.88464918730699</v>
      </c>
      <c r="AO25">
        <v>317.12978507265501</v>
      </c>
      <c r="AP25">
        <v>337.20609490033303</v>
      </c>
      <c r="AQ25">
        <v>345.07372418436802</v>
      </c>
      <c r="AR25">
        <v>341.02875083290701</v>
      </c>
      <c r="AS25">
        <v>326.35728650943702</v>
      </c>
      <c r="AT25">
        <v>334.64164675867698</v>
      </c>
      <c r="AU25">
        <v>339.37365144102603</v>
      </c>
      <c r="AV25">
        <v>336.75915131443099</v>
      </c>
      <c r="AW25">
        <v>341.71576951549201</v>
      </c>
      <c r="AX25">
        <v>337.98061863959498</v>
      </c>
      <c r="AY25">
        <v>337.878596589278</v>
      </c>
      <c r="AZ25">
        <v>340.16857812797099</v>
      </c>
      <c r="BA25">
        <v>347.45879446491898</v>
      </c>
      <c r="BB25">
        <v>336.54471700059997</v>
      </c>
      <c r="BC25">
        <v>344.656704905087</v>
      </c>
      <c r="BD25">
        <v>342.59552978704602</v>
      </c>
      <c r="BE25">
        <v>342.778637554878</v>
      </c>
      <c r="BF25">
        <v>335.56361690099402</v>
      </c>
      <c r="BG25">
        <v>346.27967542556399</v>
      </c>
      <c r="BH25">
        <v>342.39495631004701</v>
      </c>
      <c r="BI25">
        <v>336.76580957608297</v>
      </c>
      <c r="BJ25">
        <v>328.63657139790502</v>
      </c>
      <c r="BK25">
        <v>327.70095116837001</v>
      </c>
      <c r="BL25">
        <v>337.40129974283099</v>
      </c>
      <c r="BM25">
        <v>323.29593670948498</v>
      </c>
      <c r="BN25">
        <v>328.31220739158198</v>
      </c>
      <c r="BO25">
        <v>325.56112176829799</v>
      </c>
      <c r="BP25">
        <v>331.00835828540897</v>
      </c>
      <c r="BQ25">
        <v>341.84020355173999</v>
      </c>
      <c r="BR25">
        <v>333.05323154776499</v>
      </c>
      <c r="BS25">
        <v>327.723951304416</v>
      </c>
      <c r="BT25">
        <v>329.51451241025501</v>
      </c>
      <c r="BU25">
        <v>342.05199722448702</v>
      </c>
      <c r="BV25">
        <v>329.92397389313498</v>
      </c>
      <c r="BW25">
        <v>337.75248855502002</v>
      </c>
      <c r="BX25">
        <v>329.36830555521999</v>
      </c>
      <c r="BY25">
        <v>322.60017947269898</v>
      </c>
      <c r="BZ25">
        <v>344.735667431141</v>
      </c>
      <c r="CA25">
        <v>345.25265777643398</v>
      </c>
      <c r="CB25">
        <v>337.48084903399302</v>
      </c>
      <c r="CC25">
        <v>330.927647892989</v>
      </c>
      <c r="CD25">
        <v>341.68023775379999</v>
      </c>
    </row>
    <row r="26" spans="1:82" x14ac:dyDescent="0.25">
      <c r="A26">
        <v>5.7676902536715602</v>
      </c>
      <c r="B26">
        <v>343.71808671542402</v>
      </c>
      <c r="C26">
        <v>324.64165899914298</v>
      </c>
      <c r="D26">
        <v>345.07206789680498</v>
      </c>
      <c r="E26">
        <v>338.55169665731199</v>
      </c>
      <c r="F26">
        <v>330.29495456161601</v>
      </c>
      <c r="G26">
        <v>334.95667018638602</v>
      </c>
      <c r="H26">
        <v>332.66497448166501</v>
      </c>
      <c r="I26">
        <v>346.25014509421902</v>
      </c>
      <c r="J26">
        <v>335.212658397307</v>
      </c>
      <c r="K26">
        <v>334.80067380272601</v>
      </c>
      <c r="L26">
        <v>338.96751024354</v>
      </c>
      <c r="M26">
        <v>330.65210974171202</v>
      </c>
      <c r="N26">
        <v>334.93612181261398</v>
      </c>
      <c r="O26">
        <v>329.50249607396398</v>
      </c>
      <c r="P26">
        <v>335.96008806478198</v>
      </c>
      <c r="Q26">
        <v>335.02693561552701</v>
      </c>
      <c r="R26">
        <v>344.72683373503003</v>
      </c>
      <c r="S26">
        <v>335.56052807177298</v>
      </c>
      <c r="T26">
        <v>327.32641067426198</v>
      </c>
      <c r="U26">
        <v>322.86380063012899</v>
      </c>
      <c r="V26">
        <v>323.72986065654101</v>
      </c>
      <c r="W26">
        <v>334.03936792654099</v>
      </c>
      <c r="X26">
        <v>331.36562817328598</v>
      </c>
      <c r="Y26">
        <v>342.549717945292</v>
      </c>
      <c r="Z26">
        <v>321.21543023968098</v>
      </c>
      <c r="AA26">
        <v>330.26937970963502</v>
      </c>
      <c r="AB26">
        <v>327.62343763455499</v>
      </c>
      <c r="AC26">
        <v>316.63859922028001</v>
      </c>
      <c r="AD26">
        <v>323.76071459001798</v>
      </c>
      <c r="AE26">
        <v>336.38781629108399</v>
      </c>
      <c r="AF26">
        <v>342.16938457241997</v>
      </c>
      <c r="AG26">
        <v>328.04344598497198</v>
      </c>
      <c r="AH26">
        <v>330.404476404371</v>
      </c>
      <c r="AI26">
        <v>329.49060603806601</v>
      </c>
      <c r="AJ26">
        <v>329.14044168212803</v>
      </c>
      <c r="AK26">
        <v>332.15351350275301</v>
      </c>
      <c r="AL26">
        <v>325.11607178633199</v>
      </c>
      <c r="AM26">
        <v>333.117619021238</v>
      </c>
      <c r="AN26">
        <v>341.06901231116001</v>
      </c>
      <c r="AO26">
        <v>317.42413611022499</v>
      </c>
      <c r="AP26">
        <v>338.93481015673899</v>
      </c>
      <c r="AQ26">
        <v>346.16163325334497</v>
      </c>
      <c r="AR26">
        <v>339.53609493244602</v>
      </c>
      <c r="AS26">
        <v>333.77059434339299</v>
      </c>
      <c r="AT26">
        <v>337.98399873215197</v>
      </c>
      <c r="AU26">
        <v>337.99743319014499</v>
      </c>
      <c r="AV26">
        <v>336.30396407768899</v>
      </c>
      <c r="AW26">
        <v>342.22296011600099</v>
      </c>
      <c r="AX26">
        <v>334.49148273279297</v>
      </c>
      <c r="AY26">
        <v>338.981237673316</v>
      </c>
      <c r="AZ26">
        <v>340.06321393151399</v>
      </c>
      <c r="BA26">
        <v>347.07458265038599</v>
      </c>
      <c r="BB26">
        <v>338.29466622376498</v>
      </c>
      <c r="BC26">
        <v>342.72728466920898</v>
      </c>
      <c r="BD26">
        <v>343.31734794493701</v>
      </c>
      <c r="BE26">
        <v>342.04707925947901</v>
      </c>
      <c r="BF26">
        <v>335.43811704160998</v>
      </c>
      <c r="BG26">
        <v>345.811084287428</v>
      </c>
      <c r="BH26">
        <v>340.75587934897402</v>
      </c>
      <c r="BI26">
        <v>339.97443183266199</v>
      </c>
      <c r="BJ26">
        <v>331.03838743481299</v>
      </c>
      <c r="BK26">
        <v>327.61992559292599</v>
      </c>
      <c r="BL26">
        <v>338.31725443277202</v>
      </c>
      <c r="BM26">
        <v>325.99006377262901</v>
      </c>
      <c r="BN26">
        <v>331.12811248635001</v>
      </c>
      <c r="BO26">
        <v>326.79439821772098</v>
      </c>
      <c r="BP26">
        <v>332.304918952506</v>
      </c>
      <c r="BQ26">
        <v>345.43787075426502</v>
      </c>
      <c r="BR26">
        <v>336.19283963413801</v>
      </c>
      <c r="BS26">
        <v>328.27039223002498</v>
      </c>
      <c r="BT26">
        <v>329.55669285686503</v>
      </c>
      <c r="BU26">
        <v>339.20100309607699</v>
      </c>
      <c r="BV26">
        <v>329.67451015376798</v>
      </c>
      <c r="BW26">
        <v>335.97211239013001</v>
      </c>
      <c r="BX26">
        <v>331.39420337760799</v>
      </c>
      <c r="BY26">
        <v>324.15843603714302</v>
      </c>
      <c r="BZ26">
        <v>348.52666269693901</v>
      </c>
      <c r="CA26">
        <v>347.21951153805099</v>
      </c>
      <c r="CB26">
        <v>337.35472814023501</v>
      </c>
      <c r="CC26">
        <v>329.99595401901098</v>
      </c>
      <c r="CD26">
        <v>339.80799319972499</v>
      </c>
    </row>
    <row r="27" spans="1:82" x14ac:dyDescent="0.25">
      <c r="A27">
        <v>6.0080106809078702</v>
      </c>
      <c r="B27">
        <v>346.44748220756099</v>
      </c>
      <c r="C27">
        <v>327.75997783558103</v>
      </c>
      <c r="D27">
        <v>346.20692256417999</v>
      </c>
      <c r="E27">
        <v>337.84077584771899</v>
      </c>
      <c r="F27">
        <v>330.40197130566202</v>
      </c>
      <c r="G27">
        <v>333.15536438854201</v>
      </c>
      <c r="H27">
        <v>330.16698896195601</v>
      </c>
      <c r="I27">
        <v>349.42455863491301</v>
      </c>
      <c r="J27">
        <v>336.21847656689999</v>
      </c>
      <c r="K27">
        <v>338.48725792841202</v>
      </c>
      <c r="L27">
        <v>341.59966271741001</v>
      </c>
      <c r="M27">
        <v>333.31969802811898</v>
      </c>
      <c r="N27">
        <v>332.45503068598703</v>
      </c>
      <c r="O27">
        <v>329.01479634624502</v>
      </c>
      <c r="P27">
        <v>336.81457478348398</v>
      </c>
      <c r="Q27">
        <v>335.00801995855898</v>
      </c>
      <c r="R27">
        <v>344.339634780393</v>
      </c>
      <c r="S27">
        <v>333.15946136038798</v>
      </c>
      <c r="T27">
        <v>328.13879457013201</v>
      </c>
      <c r="U27">
        <v>325.49891606676402</v>
      </c>
      <c r="V27">
        <v>324.953384307845</v>
      </c>
      <c r="W27">
        <v>333.318376847195</v>
      </c>
      <c r="X27">
        <v>331.96034469832</v>
      </c>
      <c r="Y27">
        <v>341.213109597418</v>
      </c>
      <c r="Z27">
        <v>323.22907467392503</v>
      </c>
      <c r="AA27">
        <v>329.76285183566898</v>
      </c>
      <c r="AB27">
        <v>329.21158690643102</v>
      </c>
      <c r="AC27">
        <v>317.46080567048</v>
      </c>
      <c r="AD27">
        <v>322.770289038903</v>
      </c>
      <c r="AE27">
        <v>336.74510995339898</v>
      </c>
      <c r="AF27">
        <v>342.50243483639701</v>
      </c>
      <c r="AG27">
        <v>325.27683981242899</v>
      </c>
      <c r="AH27">
        <v>332.99525691362101</v>
      </c>
      <c r="AI27">
        <v>330.86578859447297</v>
      </c>
      <c r="AJ27">
        <v>330.47568477599702</v>
      </c>
      <c r="AK27">
        <v>332.66756698938201</v>
      </c>
      <c r="AL27">
        <v>327.43773834633402</v>
      </c>
      <c r="AM27">
        <v>330.02700247791398</v>
      </c>
      <c r="AN27">
        <v>340.58767281086699</v>
      </c>
      <c r="AO27">
        <v>317.92772111362098</v>
      </c>
      <c r="AP27">
        <v>341.19728344780799</v>
      </c>
      <c r="AQ27">
        <v>346.822375265483</v>
      </c>
      <c r="AR27">
        <v>338.81700371453201</v>
      </c>
      <c r="AS27">
        <v>336.17314675546902</v>
      </c>
      <c r="AT27">
        <v>336.31654089978798</v>
      </c>
      <c r="AU27">
        <v>342.54663930916598</v>
      </c>
      <c r="AV27">
        <v>336.38065638042099</v>
      </c>
      <c r="AW27">
        <v>338.72583418443901</v>
      </c>
      <c r="AX27">
        <v>335.68295861009898</v>
      </c>
      <c r="AY27">
        <v>339.06177007579902</v>
      </c>
      <c r="AZ27">
        <v>339.41247739469702</v>
      </c>
      <c r="BA27">
        <v>346.83534697819198</v>
      </c>
      <c r="BB27">
        <v>336.60378458202598</v>
      </c>
      <c r="BC27">
        <v>339.87476505736902</v>
      </c>
      <c r="BD27">
        <v>343.88626870904699</v>
      </c>
      <c r="BE27">
        <v>338.81969338853298</v>
      </c>
      <c r="BF27">
        <v>337.60696075526499</v>
      </c>
      <c r="BG27">
        <v>347.73499166432498</v>
      </c>
      <c r="BH27">
        <v>342.082639299768</v>
      </c>
      <c r="BI27">
        <v>341.721732313789</v>
      </c>
      <c r="BJ27">
        <v>332.18274322127502</v>
      </c>
      <c r="BK27">
        <v>329.89911095178002</v>
      </c>
      <c r="BL27">
        <v>336.85584867351702</v>
      </c>
      <c r="BM27">
        <v>326.17068089975101</v>
      </c>
      <c r="BN27">
        <v>330.25680997837998</v>
      </c>
      <c r="BO27">
        <v>326.747382124095</v>
      </c>
      <c r="BP27">
        <v>331.913122969293</v>
      </c>
      <c r="BQ27">
        <v>345.380143967121</v>
      </c>
      <c r="BR27">
        <v>338.414017415133</v>
      </c>
      <c r="BS27">
        <v>330.251224018865</v>
      </c>
      <c r="BT27">
        <v>331.84884217425002</v>
      </c>
      <c r="BU27">
        <v>337.51985822249702</v>
      </c>
      <c r="BV27">
        <v>329.67012601640499</v>
      </c>
      <c r="BW27">
        <v>336.31638759786699</v>
      </c>
      <c r="BX27">
        <v>330.774025262382</v>
      </c>
      <c r="BY27">
        <v>325.42089848749998</v>
      </c>
      <c r="BZ27">
        <v>344.03279922375401</v>
      </c>
      <c r="CA27">
        <v>344.98157715968199</v>
      </c>
      <c r="CB27">
        <v>338.79157773464198</v>
      </c>
      <c r="CC27">
        <v>329.26233145132102</v>
      </c>
      <c r="CD27">
        <v>338.38593904460402</v>
      </c>
    </row>
    <row r="28" spans="1:82" x14ac:dyDescent="0.25">
      <c r="A28">
        <v>6.2483311081441899</v>
      </c>
      <c r="B28">
        <v>352.02208891758301</v>
      </c>
      <c r="C28">
        <v>330.13373375401102</v>
      </c>
      <c r="D28">
        <v>344.66107868247502</v>
      </c>
      <c r="E28">
        <v>340.584860820561</v>
      </c>
      <c r="F28">
        <v>330.49946010385497</v>
      </c>
      <c r="G28">
        <v>332.65811805040198</v>
      </c>
      <c r="H28">
        <v>331.41589566882999</v>
      </c>
      <c r="I28">
        <v>351.10351001103601</v>
      </c>
      <c r="J28">
        <v>337.65301496339202</v>
      </c>
      <c r="K28">
        <v>345.28915984681402</v>
      </c>
      <c r="L28">
        <v>342.447040893603</v>
      </c>
      <c r="M28">
        <v>336.51116859291699</v>
      </c>
      <c r="N28">
        <v>327.395510356459</v>
      </c>
      <c r="O28">
        <v>327.29835182331499</v>
      </c>
      <c r="P28">
        <v>333.380473145297</v>
      </c>
      <c r="Q28">
        <v>338.891125652418</v>
      </c>
      <c r="R28">
        <v>341.25715901381801</v>
      </c>
      <c r="S28">
        <v>332.822078922635</v>
      </c>
      <c r="T28">
        <v>324.29429596615802</v>
      </c>
      <c r="U28">
        <v>326.702989784328</v>
      </c>
      <c r="V28">
        <v>328.22752826419401</v>
      </c>
      <c r="W28">
        <v>334.65020181825003</v>
      </c>
      <c r="X28">
        <v>330.67210142562402</v>
      </c>
      <c r="Y28">
        <v>334.17449797536199</v>
      </c>
      <c r="Z28">
        <v>325.993439778121</v>
      </c>
      <c r="AA28">
        <v>329.64932400960998</v>
      </c>
      <c r="AB28">
        <v>332.37607731714797</v>
      </c>
      <c r="AC28">
        <v>322.62406991410501</v>
      </c>
      <c r="AD28">
        <v>322.20687302678698</v>
      </c>
      <c r="AE28">
        <v>341.74172015718801</v>
      </c>
      <c r="AF28">
        <v>341.015571715276</v>
      </c>
      <c r="AG28">
        <v>324.18318989348802</v>
      </c>
      <c r="AH28">
        <v>335.659265917055</v>
      </c>
      <c r="AI28">
        <v>330.16330321320402</v>
      </c>
      <c r="AJ28">
        <v>330.08941749873799</v>
      </c>
      <c r="AK28">
        <v>332.01429063004298</v>
      </c>
      <c r="AL28">
        <v>327.33081552653999</v>
      </c>
      <c r="AM28">
        <v>327.17705904690001</v>
      </c>
      <c r="AN28">
        <v>338.27105095800698</v>
      </c>
      <c r="AO28">
        <v>324.95049330472102</v>
      </c>
      <c r="AP28">
        <v>339.72905981106902</v>
      </c>
      <c r="AQ28">
        <v>345.30718138516801</v>
      </c>
      <c r="AR28">
        <v>336.32852797691697</v>
      </c>
      <c r="AS28">
        <v>342.49036959658702</v>
      </c>
      <c r="AT28">
        <v>338.30052870069602</v>
      </c>
      <c r="AU28">
        <v>347.43247631416398</v>
      </c>
      <c r="AV28">
        <v>337.33945950474703</v>
      </c>
      <c r="AW28">
        <v>335.24001380110798</v>
      </c>
      <c r="AX28">
        <v>341.211196530412</v>
      </c>
      <c r="AY28">
        <v>338.28747208227099</v>
      </c>
      <c r="AZ28">
        <v>337.822678850427</v>
      </c>
      <c r="BA28">
        <v>342.76217623155298</v>
      </c>
      <c r="BB28">
        <v>337.34742472556098</v>
      </c>
      <c r="BC28">
        <v>335.69908393609802</v>
      </c>
      <c r="BD28">
        <v>341.08904950204698</v>
      </c>
      <c r="BE28">
        <v>335.42971801826701</v>
      </c>
      <c r="BF28">
        <v>339.72155141110801</v>
      </c>
      <c r="BG28">
        <v>346.63711154533797</v>
      </c>
      <c r="BH28">
        <v>340.63194547874798</v>
      </c>
      <c r="BI28">
        <v>342.974165326871</v>
      </c>
      <c r="BJ28">
        <v>332.16873295931799</v>
      </c>
      <c r="BK28">
        <v>332.83477224398302</v>
      </c>
      <c r="BL28">
        <v>335.88135548271401</v>
      </c>
      <c r="BM28">
        <v>324.92131186651199</v>
      </c>
      <c r="BN28">
        <v>331.67201775134299</v>
      </c>
      <c r="BO28">
        <v>332.698564396194</v>
      </c>
      <c r="BP28">
        <v>329.01004060371099</v>
      </c>
      <c r="BQ28">
        <v>340.86600706721202</v>
      </c>
      <c r="BR28">
        <v>336.67200430220902</v>
      </c>
      <c r="BS28">
        <v>327.85149700962199</v>
      </c>
      <c r="BT28">
        <v>335.80611148079697</v>
      </c>
      <c r="BU28">
        <v>334.05933894717998</v>
      </c>
      <c r="BV28">
        <v>327.73773753869801</v>
      </c>
      <c r="BW28">
        <v>331.859120200772</v>
      </c>
      <c r="BX28">
        <v>331.697423962512</v>
      </c>
      <c r="BY28">
        <v>329.16647221877201</v>
      </c>
      <c r="BZ28">
        <v>335.10186574711503</v>
      </c>
      <c r="CA28">
        <v>342.354000124219</v>
      </c>
      <c r="CB28">
        <v>339.72614168610301</v>
      </c>
      <c r="CC28">
        <v>330.80687409517401</v>
      </c>
      <c r="CD28">
        <v>336.35684971607998</v>
      </c>
    </row>
    <row r="29" spans="1:82" x14ac:dyDescent="0.25">
      <c r="A29">
        <v>6.4886515353804999</v>
      </c>
      <c r="B29">
        <v>352.77109868949401</v>
      </c>
      <c r="C29">
        <v>330.28076573552198</v>
      </c>
      <c r="D29">
        <v>341.62941609223901</v>
      </c>
      <c r="E29">
        <v>340.12439069355599</v>
      </c>
      <c r="F29">
        <v>334.71478361676799</v>
      </c>
      <c r="G29">
        <v>333.32486851367298</v>
      </c>
      <c r="H29">
        <v>335.153368284907</v>
      </c>
      <c r="I29">
        <v>349.75683980248999</v>
      </c>
      <c r="J29">
        <v>341.70327104581702</v>
      </c>
      <c r="K29">
        <v>344.88946058979298</v>
      </c>
      <c r="L29">
        <v>340.516746249552</v>
      </c>
      <c r="M29">
        <v>337.49454415957598</v>
      </c>
      <c r="N29">
        <v>328.20396867579001</v>
      </c>
      <c r="O29">
        <v>328.15271334000897</v>
      </c>
      <c r="P29">
        <v>330.66650222407998</v>
      </c>
      <c r="Q29">
        <v>339.91330557653498</v>
      </c>
      <c r="R29">
        <v>343.74693394165701</v>
      </c>
      <c r="S29">
        <v>331.74984243912098</v>
      </c>
      <c r="T29">
        <v>320.47665405172103</v>
      </c>
      <c r="U29">
        <v>324.69147131785701</v>
      </c>
      <c r="V29">
        <v>328.89558572452</v>
      </c>
      <c r="W29">
        <v>332.92983043140703</v>
      </c>
      <c r="X29">
        <v>325.90790174574403</v>
      </c>
      <c r="Y29">
        <v>332.65509469829198</v>
      </c>
      <c r="Z29">
        <v>326.25667679328501</v>
      </c>
      <c r="AA29">
        <v>332.64474186360098</v>
      </c>
      <c r="AB29">
        <v>331.25089917152002</v>
      </c>
      <c r="AC29">
        <v>324.10035189126597</v>
      </c>
      <c r="AD29">
        <v>326.04705050475599</v>
      </c>
      <c r="AE29">
        <v>339.71575042926298</v>
      </c>
      <c r="AF29">
        <v>337.810418324664</v>
      </c>
      <c r="AG29">
        <v>327.27498600246201</v>
      </c>
      <c r="AH29">
        <v>332.12945620904497</v>
      </c>
      <c r="AI29">
        <v>329.12785017030097</v>
      </c>
      <c r="AJ29">
        <v>329.08664633963298</v>
      </c>
      <c r="AK29">
        <v>330.51202038475901</v>
      </c>
      <c r="AL29">
        <v>332.77068521588001</v>
      </c>
      <c r="AM29">
        <v>324.34014771504297</v>
      </c>
      <c r="AN29">
        <v>335.302911606571</v>
      </c>
      <c r="AO29">
        <v>326.39410857253199</v>
      </c>
      <c r="AP29">
        <v>340.07282436606101</v>
      </c>
      <c r="AQ29">
        <v>344.86602290624103</v>
      </c>
      <c r="AR29">
        <v>331.64977363153798</v>
      </c>
      <c r="AS29">
        <v>344.091741893478</v>
      </c>
      <c r="AT29">
        <v>337.53912442429998</v>
      </c>
      <c r="AU29">
        <v>351.09907508222699</v>
      </c>
      <c r="AV29">
        <v>332.48096922556903</v>
      </c>
      <c r="AW29">
        <v>331.05697422709198</v>
      </c>
      <c r="AX29">
        <v>343.50197658463401</v>
      </c>
      <c r="AY29">
        <v>336.20400067483803</v>
      </c>
      <c r="AZ29">
        <v>339.70007914148198</v>
      </c>
      <c r="BA29">
        <v>336.077271571285</v>
      </c>
      <c r="BB29">
        <v>333.15533912638801</v>
      </c>
      <c r="BC29">
        <v>335.39370914143302</v>
      </c>
      <c r="BD29">
        <v>337.81690730574797</v>
      </c>
      <c r="BE29">
        <v>335.09950377400298</v>
      </c>
      <c r="BF29">
        <v>338.82461426734602</v>
      </c>
      <c r="BG29">
        <v>344.85593147581</v>
      </c>
      <c r="BH29">
        <v>338.68042529065599</v>
      </c>
      <c r="BI29">
        <v>342.84329807133702</v>
      </c>
      <c r="BJ29">
        <v>333.69036126635802</v>
      </c>
      <c r="BK29">
        <v>332.21837258483998</v>
      </c>
      <c r="BL29">
        <v>335.873161114673</v>
      </c>
      <c r="BM29">
        <v>327.62690171463902</v>
      </c>
      <c r="BN29">
        <v>334.041878546009</v>
      </c>
      <c r="BO29">
        <v>335.70271541841799</v>
      </c>
      <c r="BP29">
        <v>329.840477063462</v>
      </c>
      <c r="BQ29">
        <v>340.22804052370498</v>
      </c>
      <c r="BR29">
        <v>335.61670635007101</v>
      </c>
      <c r="BS29">
        <v>329.860023583349</v>
      </c>
      <c r="BT29">
        <v>341.46231504053799</v>
      </c>
      <c r="BU29">
        <v>333.38626465091397</v>
      </c>
      <c r="BV29">
        <v>325.88873236577598</v>
      </c>
      <c r="BW29">
        <v>336.92521786375698</v>
      </c>
      <c r="BX29">
        <v>331.268280031605</v>
      </c>
      <c r="BY29">
        <v>327.38656591840601</v>
      </c>
      <c r="BZ29">
        <v>332.86162890204901</v>
      </c>
      <c r="CA29">
        <v>337.78604564599198</v>
      </c>
      <c r="CB29">
        <v>338.84478691458702</v>
      </c>
      <c r="CC29">
        <v>333.42353653367798</v>
      </c>
      <c r="CD29">
        <v>332.09758071141698</v>
      </c>
    </row>
    <row r="30" spans="1:82" x14ac:dyDescent="0.25">
      <c r="A30">
        <v>6.7289719626168196</v>
      </c>
      <c r="B30">
        <v>351.09107516217199</v>
      </c>
      <c r="C30">
        <v>332.117225799376</v>
      </c>
      <c r="D30">
        <v>338.90884797228</v>
      </c>
      <c r="E30">
        <v>338.46606119294398</v>
      </c>
      <c r="F30">
        <v>334.810334183007</v>
      </c>
      <c r="G30">
        <v>339.29284471414297</v>
      </c>
      <c r="H30">
        <v>337.89345097410802</v>
      </c>
      <c r="I30">
        <v>347.44028507905898</v>
      </c>
      <c r="J30">
        <v>349.42617908942299</v>
      </c>
      <c r="K30">
        <v>341.78546003055101</v>
      </c>
      <c r="L30">
        <v>342.26570151969003</v>
      </c>
      <c r="M30">
        <v>340.26073036231901</v>
      </c>
      <c r="N30">
        <v>326.78309091857801</v>
      </c>
      <c r="O30">
        <v>330.99479109931701</v>
      </c>
      <c r="P30">
        <v>333.37924227487002</v>
      </c>
      <c r="Q30">
        <v>342.68029142966702</v>
      </c>
      <c r="R30">
        <v>340.445286446024</v>
      </c>
      <c r="S30">
        <v>334.19931499837799</v>
      </c>
      <c r="T30">
        <v>321.78844907265398</v>
      </c>
      <c r="U30">
        <v>325.21982339949102</v>
      </c>
      <c r="V30">
        <v>327.96260813668403</v>
      </c>
      <c r="W30">
        <v>331.18386112298998</v>
      </c>
      <c r="X30">
        <v>327.54858049943999</v>
      </c>
      <c r="Y30">
        <v>324.84068801466401</v>
      </c>
      <c r="Z30">
        <v>324.26602811435498</v>
      </c>
      <c r="AA30">
        <v>333.26184798179003</v>
      </c>
      <c r="AB30">
        <v>334.17775724213197</v>
      </c>
      <c r="AC30">
        <v>324.54398594984701</v>
      </c>
      <c r="AD30">
        <v>325.01843299117002</v>
      </c>
      <c r="AE30">
        <v>336.56864396683102</v>
      </c>
      <c r="AF30">
        <v>335.56243300594599</v>
      </c>
      <c r="AG30">
        <v>328.89727173422699</v>
      </c>
      <c r="AH30">
        <v>335.19813720410099</v>
      </c>
      <c r="AI30">
        <v>326.83730664723998</v>
      </c>
      <c r="AJ30">
        <v>328.56584259839502</v>
      </c>
      <c r="AK30">
        <v>325.27497211029299</v>
      </c>
      <c r="AL30">
        <v>338.384291899733</v>
      </c>
      <c r="AM30">
        <v>324.66469169643602</v>
      </c>
      <c r="AN30">
        <v>336.07405388147299</v>
      </c>
      <c r="AO30">
        <v>329.24927152543302</v>
      </c>
      <c r="AP30">
        <v>342.33968986664303</v>
      </c>
      <c r="AQ30">
        <v>345.74602143745301</v>
      </c>
      <c r="AR30">
        <v>334.27210233845801</v>
      </c>
      <c r="AS30">
        <v>345.28983428588998</v>
      </c>
      <c r="AT30">
        <v>334.63665634480299</v>
      </c>
      <c r="AU30">
        <v>346.96466448352299</v>
      </c>
      <c r="AV30">
        <v>330.43347678945798</v>
      </c>
      <c r="AW30">
        <v>331.84921290859398</v>
      </c>
      <c r="AX30">
        <v>342.94573000733902</v>
      </c>
      <c r="AY30">
        <v>334.067572590221</v>
      </c>
      <c r="AZ30">
        <v>342.921340338405</v>
      </c>
      <c r="BA30">
        <v>334.23611213901</v>
      </c>
      <c r="BB30">
        <v>333.16359780962802</v>
      </c>
      <c r="BC30">
        <v>334.567671730467</v>
      </c>
      <c r="BD30">
        <v>338.59001588556401</v>
      </c>
      <c r="BE30">
        <v>330.660027642687</v>
      </c>
      <c r="BF30">
        <v>335.90324169652399</v>
      </c>
      <c r="BG30">
        <v>340.86756467888398</v>
      </c>
      <c r="BH30">
        <v>337.85521776111801</v>
      </c>
      <c r="BI30">
        <v>338.82858881341002</v>
      </c>
      <c r="BJ30">
        <v>337.34614648701501</v>
      </c>
      <c r="BK30">
        <v>329.15752179498901</v>
      </c>
      <c r="BL30">
        <v>335.20684963580902</v>
      </c>
      <c r="BM30">
        <v>330.17329784940398</v>
      </c>
      <c r="BN30">
        <v>332.44979746036898</v>
      </c>
      <c r="BO30">
        <v>340.631055289507</v>
      </c>
      <c r="BP30">
        <v>335.080315669816</v>
      </c>
      <c r="BQ30">
        <v>340.63820387104403</v>
      </c>
      <c r="BR30">
        <v>334.634760186959</v>
      </c>
      <c r="BS30">
        <v>336.28527244221499</v>
      </c>
      <c r="BT30">
        <v>343.28801372157301</v>
      </c>
      <c r="BU30">
        <v>326.06473392831799</v>
      </c>
      <c r="BV30">
        <v>324.92427869014</v>
      </c>
      <c r="BW30">
        <v>337.14944272700001</v>
      </c>
      <c r="BX30">
        <v>330.41563054864997</v>
      </c>
      <c r="BY30">
        <v>324.62670709880803</v>
      </c>
      <c r="BZ30">
        <v>332.608437159765</v>
      </c>
      <c r="CA30">
        <v>332.64110587665601</v>
      </c>
      <c r="CB30">
        <v>338.718349314482</v>
      </c>
      <c r="CC30">
        <v>336.08989303102499</v>
      </c>
      <c r="CD30">
        <v>329.03138949986698</v>
      </c>
    </row>
    <row r="31" spans="1:82" x14ac:dyDescent="0.25">
      <c r="A31">
        <v>6.9692923898531296</v>
      </c>
      <c r="B31">
        <v>352.45523224387603</v>
      </c>
      <c r="C31">
        <v>333.29302792849802</v>
      </c>
      <c r="D31">
        <v>332.37806627724598</v>
      </c>
      <c r="E31">
        <v>337.37544400278199</v>
      </c>
      <c r="F31">
        <v>336.72057780279602</v>
      </c>
      <c r="G31">
        <v>338.77371691207401</v>
      </c>
      <c r="H31">
        <v>336.71342306780502</v>
      </c>
      <c r="I31">
        <v>342.46623859681802</v>
      </c>
      <c r="J31">
        <v>351.05021067216501</v>
      </c>
      <c r="K31">
        <v>342.96628221033899</v>
      </c>
      <c r="L31">
        <v>341.98587257740598</v>
      </c>
      <c r="M31">
        <v>346.60994999090599</v>
      </c>
      <c r="N31">
        <v>327.08217815174697</v>
      </c>
      <c r="O31">
        <v>334.15388801037</v>
      </c>
      <c r="P31">
        <v>334.78446028801898</v>
      </c>
      <c r="Q31">
        <v>341.89948177258202</v>
      </c>
      <c r="R31">
        <v>337.35001029121298</v>
      </c>
      <c r="S31">
        <v>335.97841854238101</v>
      </c>
      <c r="T31">
        <v>324.39974097745602</v>
      </c>
      <c r="U31">
        <v>324.49205946719297</v>
      </c>
      <c r="V31">
        <v>324.40966619254698</v>
      </c>
      <c r="W31">
        <v>331.64591561895998</v>
      </c>
      <c r="X31">
        <v>328.78590997089299</v>
      </c>
      <c r="Y31">
        <v>323.18827823151997</v>
      </c>
      <c r="Z31">
        <v>322.618898820499</v>
      </c>
      <c r="AA31">
        <v>331.634181739177</v>
      </c>
      <c r="AB31">
        <v>332.23178598623599</v>
      </c>
      <c r="AC31">
        <v>324.13563363393399</v>
      </c>
      <c r="AD31">
        <v>323.66698995474798</v>
      </c>
      <c r="AE31">
        <v>332.63580386993499</v>
      </c>
      <c r="AF31">
        <v>331.11628561891899</v>
      </c>
      <c r="AG31">
        <v>327.30361979890802</v>
      </c>
      <c r="AH31">
        <v>334.90478493173299</v>
      </c>
      <c r="AI31">
        <v>321.82135699641901</v>
      </c>
      <c r="AJ31">
        <v>325.90933757207802</v>
      </c>
      <c r="AK31">
        <v>325.701132431178</v>
      </c>
      <c r="AL31">
        <v>337.28192116075502</v>
      </c>
      <c r="AM31">
        <v>323.87667832912501</v>
      </c>
      <c r="AN31">
        <v>336.906146911772</v>
      </c>
      <c r="AO31">
        <v>329.267838769832</v>
      </c>
      <c r="AP31">
        <v>345.53456738180603</v>
      </c>
      <c r="AQ31">
        <v>346.480659012876</v>
      </c>
      <c r="AR31">
        <v>336.43251768141698</v>
      </c>
      <c r="AS31">
        <v>343.16598877517202</v>
      </c>
      <c r="AT31">
        <v>335.868003374051</v>
      </c>
      <c r="AU31">
        <v>345.45303151654599</v>
      </c>
      <c r="AV31">
        <v>328.735513191937</v>
      </c>
      <c r="AW31">
        <v>332.03337935124603</v>
      </c>
      <c r="AX31">
        <v>342.12149732803903</v>
      </c>
      <c r="AY31">
        <v>332.42796730210102</v>
      </c>
      <c r="AZ31">
        <v>343.067033064047</v>
      </c>
      <c r="BA31">
        <v>329.24887019491098</v>
      </c>
      <c r="BB31">
        <v>332.41049782420203</v>
      </c>
      <c r="BC31">
        <v>333.07067502404999</v>
      </c>
      <c r="BD31">
        <v>333.20166159293399</v>
      </c>
      <c r="BE31">
        <v>328.50435908282901</v>
      </c>
      <c r="BF31">
        <v>335.86177810258499</v>
      </c>
      <c r="BG31">
        <v>334.14847790879702</v>
      </c>
      <c r="BH31">
        <v>334.04968436710197</v>
      </c>
      <c r="BI31">
        <v>339.23629242722097</v>
      </c>
      <c r="BJ31">
        <v>338.32706565618003</v>
      </c>
      <c r="BK31">
        <v>330.09969333718198</v>
      </c>
      <c r="BL31">
        <v>334.89591392917202</v>
      </c>
      <c r="BM31">
        <v>331.135321422174</v>
      </c>
      <c r="BN31">
        <v>331.82164785824398</v>
      </c>
      <c r="BO31">
        <v>341.951939813705</v>
      </c>
      <c r="BP31">
        <v>332.65782889064201</v>
      </c>
      <c r="BQ31">
        <v>338.12374850920298</v>
      </c>
      <c r="BR31">
        <v>337.224922062286</v>
      </c>
      <c r="BS31">
        <v>340.25939400952501</v>
      </c>
      <c r="BT31">
        <v>345.592808096223</v>
      </c>
      <c r="BU31">
        <v>322.42985265325001</v>
      </c>
      <c r="BV31">
        <v>324.40991261630199</v>
      </c>
      <c r="BW31">
        <v>338.14408691174202</v>
      </c>
      <c r="BX31">
        <v>333.49548262684903</v>
      </c>
      <c r="BY31">
        <v>325.77047651257101</v>
      </c>
      <c r="BZ31">
        <v>332.65727312781797</v>
      </c>
      <c r="CA31">
        <v>327.194392053005</v>
      </c>
      <c r="CB31">
        <v>341.45642055869502</v>
      </c>
      <c r="CC31">
        <v>339.96857159557601</v>
      </c>
      <c r="CD31">
        <v>325.19744331683103</v>
      </c>
    </row>
    <row r="32" spans="1:82" x14ac:dyDescent="0.25">
      <c r="A32">
        <v>7.2096128170894502</v>
      </c>
      <c r="B32">
        <v>350.72030124565498</v>
      </c>
      <c r="C32">
        <v>331.831322250048</v>
      </c>
      <c r="D32">
        <v>327.90961991869801</v>
      </c>
      <c r="E32">
        <v>336.11212734703702</v>
      </c>
      <c r="F32">
        <v>336.48829795178602</v>
      </c>
      <c r="G32">
        <v>341.13752109743803</v>
      </c>
      <c r="H32">
        <v>335.84082894097003</v>
      </c>
      <c r="I32">
        <v>343.392006531177</v>
      </c>
      <c r="J32">
        <v>352.065779941166</v>
      </c>
      <c r="K32">
        <v>344.46811337162097</v>
      </c>
      <c r="L32">
        <v>340.15092879941</v>
      </c>
      <c r="M32">
        <v>347.09127616306802</v>
      </c>
      <c r="N32">
        <v>327.72615320555701</v>
      </c>
      <c r="O32">
        <v>333.79571596188998</v>
      </c>
      <c r="P32">
        <v>337.02691613808503</v>
      </c>
      <c r="Q32">
        <v>345.89886898795697</v>
      </c>
      <c r="R32">
        <v>337.55851997113501</v>
      </c>
      <c r="S32">
        <v>338.45531271594501</v>
      </c>
      <c r="T32">
        <v>328.41958782365998</v>
      </c>
      <c r="U32">
        <v>326.79330196741898</v>
      </c>
      <c r="V32">
        <v>321.49249631363602</v>
      </c>
      <c r="W32">
        <v>331.97538902109699</v>
      </c>
      <c r="X32">
        <v>326.141681404184</v>
      </c>
      <c r="Y32">
        <v>318.844865220906</v>
      </c>
      <c r="Z32">
        <v>323.58397615268598</v>
      </c>
      <c r="AA32">
        <v>334.72285807029698</v>
      </c>
      <c r="AB32">
        <v>333.97039697372799</v>
      </c>
      <c r="AC32">
        <v>325.94012685102501</v>
      </c>
      <c r="AD32">
        <v>330.87297861352403</v>
      </c>
      <c r="AE32">
        <v>330.57728360881998</v>
      </c>
      <c r="AF32">
        <v>329.03825449440802</v>
      </c>
      <c r="AG32">
        <v>328.88763706906099</v>
      </c>
      <c r="AH32">
        <v>331.50070042476699</v>
      </c>
      <c r="AI32">
        <v>321.35352445606702</v>
      </c>
      <c r="AJ32">
        <v>324.82643223923401</v>
      </c>
      <c r="AK32">
        <v>328.76195313250201</v>
      </c>
      <c r="AL32">
        <v>335.42395965675797</v>
      </c>
      <c r="AM32">
        <v>324.69741469098301</v>
      </c>
      <c r="AN32">
        <v>336.142402016836</v>
      </c>
      <c r="AO32">
        <v>331.21183526935403</v>
      </c>
      <c r="AP32">
        <v>343.09563152633598</v>
      </c>
      <c r="AQ32">
        <v>344.03541396602299</v>
      </c>
      <c r="AR32">
        <v>334.88405537678301</v>
      </c>
      <c r="AS32">
        <v>339.79251718852498</v>
      </c>
      <c r="AT32">
        <v>338.23537566588902</v>
      </c>
      <c r="AU32">
        <v>343.93801099462399</v>
      </c>
      <c r="AV32">
        <v>327.655598581898</v>
      </c>
      <c r="AW32">
        <v>334.03540427912299</v>
      </c>
      <c r="AX32">
        <v>343.85910647551401</v>
      </c>
      <c r="AY32">
        <v>330.343774172395</v>
      </c>
      <c r="AZ32">
        <v>343.520844140078</v>
      </c>
      <c r="BA32">
        <v>328.56935075847798</v>
      </c>
      <c r="BB32">
        <v>334.411555874768</v>
      </c>
      <c r="BC32">
        <v>333.089234978467</v>
      </c>
      <c r="BD32">
        <v>329.23711299716302</v>
      </c>
      <c r="BE32">
        <v>328.253518116571</v>
      </c>
      <c r="BF32">
        <v>333.12954454312199</v>
      </c>
      <c r="BG32">
        <v>332.63657216676802</v>
      </c>
      <c r="BH32">
        <v>336.93439565627898</v>
      </c>
      <c r="BI32">
        <v>337.80945398055798</v>
      </c>
      <c r="BJ32">
        <v>340.57687348214603</v>
      </c>
      <c r="BK32">
        <v>332.51965923431402</v>
      </c>
      <c r="BL32">
        <v>336.499736779427</v>
      </c>
      <c r="BM32">
        <v>333.40937443268899</v>
      </c>
      <c r="BN32">
        <v>330.764030935405</v>
      </c>
      <c r="BO32">
        <v>338.49107542908502</v>
      </c>
      <c r="BP32">
        <v>330.30618098628298</v>
      </c>
      <c r="BQ32">
        <v>334.481951286352</v>
      </c>
      <c r="BR32">
        <v>335.567129631564</v>
      </c>
      <c r="BS32">
        <v>339.03031088387002</v>
      </c>
      <c r="BT32">
        <v>344.742765666227</v>
      </c>
      <c r="BU32">
        <v>324.57522443775201</v>
      </c>
      <c r="BV32">
        <v>325.66489698880099</v>
      </c>
      <c r="BW32">
        <v>338.50216552730899</v>
      </c>
      <c r="BX32">
        <v>334.92590961572</v>
      </c>
      <c r="BY32">
        <v>324.57011439260299</v>
      </c>
      <c r="BZ32">
        <v>331.32722758720399</v>
      </c>
      <c r="CA32">
        <v>325.73764803281898</v>
      </c>
      <c r="CB32">
        <v>339.15538081378901</v>
      </c>
      <c r="CC32">
        <v>340.09109541744601</v>
      </c>
      <c r="CD32">
        <v>327.42790589795902</v>
      </c>
    </row>
    <row r="33" spans="1:82" x14ac:dyDescent="0.25">
      <c r="A33">
        <v>7.4499332443257602</v>
      </c>
      <c r="B33">
        <v>345.98571536488402</v>
      </c>
      <c r="C33">
        <v>331.65226521312297</v>
      </c>
      <c r="D33">
        <v>324.07618791673099</v>
      </c>
      <c r="E33">
        <v>335.54317427730899</v>
      </c>
      <c r="F33">
        <v>336.62968403347998</v>
      </c>
      <c r="G33">
        <v>340.24076255756199</v>
      </c>
      <c r="H33">
        <v>340.84672166159697</v>
      </c>
      <c r="I33">
        <v>338.37127539833199</v>
      </c>
      <c r="J33">
        <v>349.35382356418103</v>
      </c>
      <c r="K33">
        <v>339.97876791688202</v>
      </c>
      <c r="L33">
        <v>335.199712760409</v>
      </c>
      <c r="M33">
        <v>345.85756774943098</v>
      </c>
      <c r="N33">
        <v>325.28806834583997</v>
      </c>
      <c r="O33">
        <v>336.48456913994499</v>
      </c>
      <c r="P33">
        <v>338.999004881443</v>
      </c>
      <c r="Q33">
        <v>346.19678605054202</v>
      </c>
      <c r="R33">
        <v>336.79593788666199</v>
      </c>
      <c r="S33">
        <v>341.44651463095897</v>
      </c>
      <c r="T33">
        <v>329.66238347481402</v>
      </c>
      <c r="U33">
        <v>326.45127918512901</v>
      </c>
      <c r="V33">
        <v>322.036386515147</v>
      </c>
      <c r="W33">
        <v>334.79031504746598</v>
      </c>
      <c r="X33">
        <v>322.93565151026502</v>
      </c>
      <c r="Y33">
        <v>313.99758746838103</v>
      </c>
      <c r="Z33">
        <v>317.66945225415799</v>
      </c>
      <c r="AA33">
        <v>338.57581930101901</v>
      </c>
      <c r="AB33">
        <v>336.811556107711</v>
      </c>
      <c r="AC33">
        <v>324.941226371943</v>
      </c>
      <c r="AD33">
        <v>332.76676468611498</v>
      </c>
      <c r="AE33">
        <v>326.46494741008399</v>
      </c>
      <c r="AF33">
        <v>326.50674904867702</v>
      </c>
      <c r="AG33">
        <v>331.11003299642101</v>
      </c>
      <c r="AH33">
        <v>327.54734139576698</v>
      </c>
      <c r="AI33">
        <v>322.70870298424398</v>
      </c>
      <c r="AJ33">
        <v>323.774268243427</v>
      </c>
      <c r="AK33">
        <v>329.84563683677601</v>
      </c>
      <c r="AL33">
        <v>334.77639922753599</v>
      </c>
      <c r="AM33">
        <v>323.80433390476003</v>
      </c>
      <c r="AN33">
        <v>338.75142972140998</v>
      </c>
      <c r="AO33">
        <v>326.994680166725</v>
      </c>
      <c r="AP33">
        <v>341.01552979709902</v>
      </c>
      <c r="AQ33">
        <v>344.13783110526202</v>
      </c>
      <c r="AR33">
        <v>332.65952690943402</v>
      </c>
      <c r="AS33">
        <v>340.96681132384401</v>
      </c>
      <c r="AT33">
        <v>336.11701746790902</v>
      </c>
      <c r="AU33">
        <v>341.724109806711</v>
      </c>
      <c r="AV33">
        <v>326.57422911234102</v>
      </c>
      <c r="AW33">
        <v>338.47097774546398</v>
      </c>
      <c r="AX33">
        <v>342.54984789253001</v>
      </c>
      <c r="AY33">
        <v>329.52636251980402</v>
      </c>
      <c r="AZ33">
        <v>339.56159062945397</v>
      </c>
      <c r="BA33">
        <v>325.842428724591</v>
      </c>
      <c r="BB33">
        <v>333.586100944414</v>
      </c>
      <c r="BC33">
        <v>336.63697705168198</v>
      </c>
      <c r="BD33">
        <v>325.86026592402902</v>
      </c>
      <c r="BE33">
        <v>330.44629208510901</v>
      </c>
      <c r="BF33">
        <v>328.23446608728102</v>
      </c>
      <c r="BG33">
        <v>328.14343381849602</v>
      </c>
      <c r="BH33">
        <v>337.83387789448398</v>
      </c>
      <c r="BI33">
        <v>337.186539226018</v>
      </c>
      <c r="BJ33">
        <v>341.43114403412397</v>
      </c>
      <c r="BK33">
        <v>332.91922946417202</v>
      </c>
      <c r="BL33">
        <v>340.577277078463</v>
      </c>
      <c r="BM33">
        <v>335.2528184363</v>
      </c>
      <c r="BN33">
        <v>334.06459283964699</v>
      </c>
      <c r="BO33">
        <v>340.880939280777</v>
      </c>
      <c r="BP33">
        <v>331.50187701160002</v>
      </c>
      <c r="BQ33">
        <v>334.035415540462</v>
      </c>
      <c r="BR33">
        <v>332.17383418386498</v>
      </c>
      <c r="BS33">
        <v>341.450748889659</v>
      </c>
      <c r="BT33">
        <v>343.87500553835002</v>
      </c>
      <c r="BU33">
        <v>326.18793399679498</v>
      </c>
      <c r="BV33">
        <v>327.41485344863798</v>
      </c>
      <c r="BW33">
        <v>338.35774533659497</v>
      </c>
      <c r="BX33">
        <v>333.86566104158902</v>
      </c>
      <c r="BY33">
        <v>327.24593214771397</v>
      </c>
      <c r="BZ33">
        <v>334.15805334850501</v>
      </c>
      <c r="CA33">
        <v>327.60877148281901</v>
      </c>
      <c r="CB33">
        <v>336.75726110210502</v>
      </c>
      <c r="CC33">
        <v>339.98629020383498</v>
      </c>
      <c r="CD33">
        <v>327.32559292535899</v>
      </c>
    </row>
    <row r="34" spans="1:82" x14ac:dyDescent="0.25">
      <c r="A34">
        <v>7.69025367156208</v>
      </c>
      <c r="B34">
        <v>342.80746871061098</v>
      </c>
      <c r="C34">
        <v>336.85894969514197</v>
      </c>
      <c r="D34">
        <v>327.89093238289598</v>
      </c>
      <c r="E34">
        <v>329.04121140341499</v>
      </c>
      <c r="F34">
        <v>336.46027539478501</v>
      </c>
      <c r="G34">
        <v>337.740381340922</v>
      </c>
      <c r="H34">
        <v>342.72954016822598</v>
      </c>
      <c r="I34">
        <v>333.75513999514601</v>
      </c>
      <c r="J34">
        <v>342.725066715536</v>
      </c>
      <c r="K34">
        <v>342.05104489518999</v>
      </c>
      <c r="L34">
        <v>332.516400065055</v>
      </c>
      <c r="M34">
        <v>344.38095736976697</v>
      </c>
      <c r="N34">
        <v>320.69098730162602</v>
      </c>
      <c r="O34">
        <v>330.76458590831999</v>
      </c>
      <c r="P34">
        <v>345.66454760171399</v>
      </c>
      <c r="Q34">
        <v>348.176543604568</v>
      </c>
      <c r="R34">
        <v>337.08857658317697</v>
      </c>
      <c r="S34">
        <v>336.64103079797297</v>
      </c>
      <c r="T34">
        <v>331.83449774116298</v>
      </c>
      <c r="U34">
        <v>326.67529508759702</v>
      </c>
      <c r="V34">
        <v>325.053298336578</v>
      </c>
      <c r="W34">
        <v>334.59177951081301</v>
      </c>
      <c r="X34">
        <v>323.33569569835498</v>
      </c>
      <c r="Y34">
        <v>315.08169085952198</v>
      </c>
      <c r="Z34">
        <v>321.28853957430499</v>
      </c>
      <c r="AA34">
        <v>336.37510293239001</v>
      </c>
      <c r="AB34">
        <v>336.29341170121302</v>
      </c>
      <c r="AC34">
        <v>319.96660438207499</v>
      </c>
      <c r="AD34">
        <v>330.874598335771</v>
      </c>
      <c r="AE34">
        <v>327.38954290825802</v>
      </c>
      <c r="AF34">
        <v>328.53509872453702</v>
      </c>
      <c r="AG34">
        <v>330.21995822079401</v>
      </c>
      <c r="AH34">
        <v>330.75085505862398</v>
      </c>
      <c r="AI34">
        <v>323.59626440034799</v>
      </c>
      <c r="AJ34">
        <v>326.45866469481501</v>
      </c>
      <c r="AK34">
        <v>332.73504342504299</v>
      </c>
      <c r="AL34">
        <v>330.52864600665401</v>
      </c>
      <c r="AM34">
        <v>320.38654787940601</v>
      </c>
      <c r="AN34">
        <v>340.256673801614</v>
      </c>
      <c r="AO34">
        <v>324.15020244379798</v>
      </c>
      <c r="AP34">
        <v>343.80181456299101</v>
      </c>
      <c r="AQ34">
        <v>340.00100498251697</v>
      </c>
      <c r="AR34">
        <v>333.43725309618497</v>
      </c>
      <c r="AS34">
        <v>340.07551621264003</v>
      </c>
      <c r="AT34">
        <v>330.22550939903999</v>
      </c>
      <c r="AU34">
        <v>342.21185241507601</v>
      </c>
      <c r="AV34">
        <v>327.467833248445</v>
      </c>
      <c r="AW34">
        <v>339.35889557528498</v>
      </c>
      <c r="AX34">
        <v>338.76491662142899</v>
      </c>
      <c r="AY34">
        <v>332.16532219966399</v>
      </c>
      <c r="AZ34">
        <v>340.58138046115403</v>
      </c>
      <c r="BA34">
        <v>328.55817118914098</v>
      </c>
      <c r="BB34">
        <v>330.88142521658898</v>
      </c>
      <c r="BC34">
        <v>339.52963056494298</v>
      </c>
      <c r="BD34">
        <v>327.99991160095999</v>
      </c>
      <c r="BE34">
        <v>332.89679475557199</v>
      </c>
      <c r="BF34">
        <v>329.23093058017798</v>
      </c>
      <c r="BG34">
        <v>326.60751652253799</v>
      </c>
      <c r="BH34">
        <v>335.01927767543702</v>
      </c>
      <c r="BI34">
        <v>335.60017086396698</v>
      </c>
      <c r="BJ34">
        <v>346.46307242780802</v>
      </c>
      <c r="BK34">
        <v>337.10236046310303</v>
      </c>
      <c r="BL34">
        <v>341.70090929879899</v>
      </c>
      <c r="BM34">
        <v>338.39495354599501</v>
      </c>
      <c r="BN34">
        <v>333.59933269996702</v>
      </c>
      <c r="BO34">
        <v>339.15893094609601</v>
      </c>
      <c r="BP34">
        <v>335.42142960024898</v>
      </c>
      <c r="BQ34">
        <v>339.40785353207298</v>
      </c>
      <c r="BR34">
        <v>329.08918584181401</v>
      </c>
      <c r="BS34">
        <v>343.51087511155998</v>
      </c>
      <c r="BT34">
        <v>343.21332684365001</v>
      </c>
      <c r="BU34">
        <v>329.15779189518901</v>
      </c>
      <c r="BV34">
        <v>331.195088399881</v>
      </c>
      <c r="BW34">
        <v>338.26564669735001</v>
      </c>
      <c r="BX34">
        <v>331.682778824715</v>
      </c>
      <c r="BY34">
        <v>329.83557915746201</v>
      </c>
      <c r="BZ34">
        <v>337.65952456411202</v>
      </c>
      <c r="CA34">
        <v>326.64592529360601</v>
      </c>
      <c r="CB34">
        <v>334.36299278349901</v>
      </c>
      <c r="CC34">
        <v>337.99759383967302</v>
      </c>
      <c r="CD34">
        <v>328.94448146731798</v>
      </c>
    </row>
    <row r="35" spans="1:82" x14ac:dyDescent="0.25">
      <c r="A35">
        <v>7.9305740987983899</v>
      </c>
      <c r="B35">
        <v>342.83560970199898</v>
      </c>
      <c r="C35">
        <v>334.33344690945103</v>
      </c>
      <c r="D35">
        <v>331.50749676839501</v>
      </c>
      <c r="E35">
        <v>328.59793626702998</v>
      </c>
      <c r="F35">
        <v>332.494039031086</v>
      </c>
      <c r="G35">
        <v>337.41913700002902</v>
      </c>
      <c r="H35">
        <v>339.15565282840299</v>
      </c>
      <c r="I35">
        <v>334.87972330494898</v>
      </c>
      <c r="J35">
        <v>341.44412408736298</v>
      </c>
      <c r="K35">
        <v>341.610238793843</v>
      </c>
      <c r="L35">
        <v>334.957072678999</v>
      </c>
      <c r="M35">
        <v>344.53317335791201</v>
      </c>
      <c r="N35">
        <v>315.45350948094801</v>
      </c>
      <c r="O35">
        <v>327.93695131740401</v>
      </c>
      <c r="P35">
        <v>347.20505891524198</v>
      </c>
      <c r="Q35">
        <v>345.24856389592998</v>
      </c>
      <c r="R35">
        <v>335.30461081144102</v>
      </c>
      <c r="S35">
        <v>336.96744368263199</v>
      </c>
      <c r="T35">
        <v>330.12784635628702</v>
      </c>
      <c r="U35">
        <v>326.38830812026902</v>
      </c>
      <c r="V35">
        <v>327.998469267205</v>
      </c>
      <c r="W35">
        <v>335.43460612725801</v>
      </c>
      <c r="X35">
        <v>326.52489800783599</v>
      </c>
      <c r="Y35">
        <v>318.562411278985</v>
      </c>
      <c r="Z35">
        <v>326.82300737473298</v>
      </c>
      <c r="AA35">
        <v>332.71264196549799</v>
      </c>
      <c r="AB35">
        <v>338.32960381702998</v>
      </c>
      <c r="AC35">
        <v>319.96047396653398</v>
      </c>
      <c r="AD35">
        <v>328.86171709815801</v>
      </c>
      <c r="AE35">
        <v>326.08472390387999</v>
      </c>
      <c r="AF35">
        <v>331.088958373575</v>
      </c>
      <c r="AG35">
        <v>324.22620912940101</v>
      </c>
      <c r="AH35">
        <v>333.27607978396401</v>
      </c>
      <c r="AI35">
        <v>321.61638678002799</v>
      </c>
      <c r="AJ35">
        <v>327.29005547703002</v>
      </c>
      <c r="AK35">
        <v>334.90187127973098</v>
      </c>
      <c r="AL35">
        <v>326.35985334997099</v>
      </c>
      <c r="AM35">
        <v>322.18852970998199</v>
      </c>
      <c r="AN35">
        <v>338.69846404218498</v>
      </c>
      <c r="AO35">
        <v>325.37764934224401</v>
      </c>
      <c r="AP35">
        <v>341.96123368646198</v>
      </c>
      <c r="AQ35">
        <v>337.32024325186097</v>
      </c>
      <c r="AR35">
        <v>334.02310867679898</v>
      </c>
      <c r="AS35">
        <v>339.32462949235202</v>
      </c>
      <c r="AT35">
        <v>331.94972740781202</v>
      </c>
      <c r="AU35">
        <v>339.738745281278</v>
      </c>
      <c r="AV35">
        <v>330.15189422780799</v>
      </c>
      <c r="AW35">
        <v>341.59237217023798</v>
      </c>
      <c r="AX35">
        <v>334.38215760483399</v>
      </c>
      <c r="AY35">
        <v>334.40439283287998</v>
      </c>
      <c r="AZ35">
        <v>336.98582810159297</v>
      </c>
      <c r="BA35">
        <v>328.32423461995103</v>
      </c>
      <c r="BB35">
        <v>333.63974783990398</v>
      </c>
      <c r="BC35">
        <v>335.64967882470501</v>
      </c>
      <c r="BD35">
        <v>330.92316884191001</v>
      </c>
      <c r="BE35">
        <v>329.59264774295798</v>
      </c>
      <c r="BF35">
        <v>330.37827147770599</v>
      </c>
      <c r="BG35">
        <v>327.08151889763002</v>
      </c>
      <c r="BH35">
        <v>333.19189883264301</v>
      </c>
      <c r="BI35">
        <v>335.588039057282</v>
      </c>
      <c r="BJ35">
        <v>347.95398633533699</v>
      </c>
      <c r="BK35">
        <v>344.12465841493099</v>
      </c>
      <c r="BL35">
        <v>342.154968971659</v>
      </c>
      <c r="BM35">
        <v>343.35897206579199</v>
      </c>
      <c r="BN35">
        <v>332.082495528506</v>
      </c>
      <c r="BO35">
        <v>336.09110140496</v>
      </c>
      <c r="BP35">
        <v>336.94889460660198</v>
      </c>
      <c r="BQ35">
        <v>339.01266806665899</v>
      </c>
      <c r="BR35">
        <v>330.01759928243098</v>
      </c>
      <c r="BS35">
        <v>343.28750939765598</v>
      </c>
      <c r="BT35">
        <v>339.65034548671002</v>
      </c>
      <c r="BU35">
        <v>327.42157226659401</v>
      </c>
      <c r="BV35">
        <v>331.66067385409099</v>
      </c>
      <c r="BW35">
        <v>339.09018592009897</v>
      </c>
      <c r="BX35">
        <v>329.260264736946</v>
      </c>
      <c r="BY35">
        <v>335.95258739539003</v>
      </c>
      <c r="BZ35">
        <v>333.01002721279002</v>
      </c>
      <c r="CA35">
        <v>330.10085799274702</v>
      </c>
      <c r="CB35">
        <v>334.058029063834</v>
      </c>
      <c r="CC35">
        <v>335.66919927712598</v>
      </c>
      <c r="CD35">
        <v>331.44461626949902</v>
      </c>
    </row>
    <row r="36" spans="1:82" x14ac:dyDescent="0.25">
      <c r="A36">
        <v>8.1708945260347097</v>
      </c>
      <c r="B36">
        <v>343.04863603634902</v>
      </c>
      <c r="C36">
        <v>333.14796782156498</v>
      </c>
      <c r="D36">
        <v>331.30357933932299</v>
      </c>
      <c r="E36">
        <v>328.02645923807199</v>
      </c>
      <c r="F36">
        <v>333.57010411623003</v>
      </c>
      <c r="G36">
        <v>332.461831794143</v>
      </c>
      <c r="H36">
        <v>335.82694344273199</v>
      </c>
      <c r="I36">
        <v>337.232404152698</v>
      </c>
      <c r="J36">
        <v>336.57274599798598</v>
      </c>
      <c r="K36">
        <v>344.29258491643901</v>
      </c>
      <c r="L36">
        <v>332.54703510289897</v>
      </c>
      <c r="M36">
        <v>341.63760035759998</v>
      </c>
      <c r="N36">
        <v>314.09537161332599</v>
      </c>
      <c r="O36">
        <v>327.34764639634699</v>
      </c>
      <c r="P36">
        <v>343.35424027982498</v>
      </c>
      <c r="Q36">
        <v>343.894296011238</v>
      </c>
      <c r="R36">
        <v>331.94647314069601</v>
      </c>
      <c r="S36">
        <v>335.29254830324697</v>
      </c>
      <c r="T36">
        <v>331.15194067067603</v>
      </c>
      <c r="U36">
        <v>326.25649162507801</v>
      </c>
      <c r="V36">
        <v>334.99779220149298</v>
      </c>
      <c r="W36">
        <v>338.83193999634602</v>
      </c>
      <c r="X36">
        <v>325.87414748143698</v>
      </c>
      <c r="Y36">
        <v>321.789386400426</v>
      </c>
      <c r="Z36">
        <v>330.49355336340898</v>
      </c>
      <c r="AA36">
        <v>327.20016142085899</v>
      </c>
      <c r="AB36">
        <v>341.25120208158103</v>
      </c>
      <c r="AC36">
        <v>317.90254970080099</v>
      </c>
      <c r="AD36">
        <v>325.86659689738701</v>
      </c>
      <c r="AE36">
        <v>328.80329121234598</v>
      </c>
      <c r="AF36">
        <v>333.42189521519299</v>
      </c>
      <c r="AG36">
        <v>322.44667150100003</v>
      </c>
      <c r="AH36">
        <v>331.17955564348802</v>
      </c>
      <c r="AI36">
        <v>325.05390947586898</v>
      </c>
      <c r="AJ36">
        <v>326.602300199235</v>
      </c>
      <c r="AK36">
        <v>339.64392237236001</v>
      </c>
      <c r="AL36">
        <v>327.16685419639902</v>
      </c>
      <c r="AM36">
        <v>323.438226806302</v>
      </c>
      <c r="AN36">
        <v>337.430367427166</v>
      </c>
      <c r="AO36">
        <v>323.710027980164</v>
      </c>
      <c r="AP36">
        <v>341.34598630145001</v>
      </c>
      <c r="AQ36">
        <v>335.32049711026099</v>
      </c>
      <c r="AR36">
        <v>334.32275241920797</v>
      </c>
      <c r="AS36">
        <v>335.964548623984</v>
      </c>
      <c r="AT36">
        <v>332.000295550511</v>
      </c>
      <c r="AU36">
        <v>344.10896438727298</v>
      </c>
      <c r="AV36">
        <v>333.20003869263002</v>
      </c>
      <c r="AW36">
        <v>342.33516305510602</v>
      </c>
      <c r="AX36">
        <v>334.018013889109</v>
      </c>
      <c r="AY36">
        <v>335.24925795909201</v>
      </c>
      <c r="AZ36">
        <v>333.77524172760201</v>
      </c>
      <c r="BA36">
        <v>326.11167096161103</v>
      </c>
      <c r="BB36">
        <v>332.532889145122</v>
      </c>
      <c r="BC36">
        <v>334.68164973157099</v>
      </c>
      <c r="BD36">
        <v>329.620654434801</v>
      </c>
      <c r="BE36">
        <v>332.03546286911001</v>
      </c>
      <c r="BF36">
        <v>332.85785496857</v>
      </c>
      <c r="BG36">
        <v>330.16536397863598</v>
      </c>
      <c r="BH36">
        <v>331.91932852060199</v>
      </c>
      <c r="BI36">
        <v>334.44286364947402</v>
      </c>
      <c r="BJ36">
        <v>344.87735754551699</v>
      </c>
      <c r="BK36">
        <v>346.75359879243098</v>
      </c>
      <c r="BL36">
        <v>342.65699903116803</v>
      </c>
      <c r="BM36">
        <v>346.340396261656</v>
      </c>
      <c r="BN36">
        <v>337.25403604499701</v>
      </c>
      <c r="BO36">
        <v>331.01814306815999</v>
      </c>
      <c r="BP36">
        <v>330.03021463200997</v>
      </c>
      <c r="BQ36">
        <v>339.15896538375802</v>
      </c>
      <c r="BR36">
        <v>327.78525022322202</v>
      </c>
      <c r="BS36">
        <v>338.78902953266299</v>
      </c>
      <c r="BT36">
        <v>336.70889810352298</v>
      </c>
      <c r="BU36">
        <v>329.02146782438399</v>
      </c>
      <c r="BV36">
        <v>332.01491039454999</v>
      </c>
      <c r="BW36">
        <v>337.74189526546201</v>
      </c>
      <c r="BX36">
        <v>330.98102896012801</v>
      </c>
      <c r="BY36">
        <v>343.59414414470501</v>
      </c>
      <c r="BZ36">
        <v>330.54942637521702</v>
      </c>
      <c r="CA36">
        <v>332.01172472137102</v>
      </c>
      <c r="CB36">
        <v>331.48792672781099</v>
      </c>
      <c r="CC36">
        <v>337.179673010969</v>
      </c>
      <c r="CD36">
        <v>329.01463529798201</v>
      </c>
    </row>
    <row r="37" spans="1:82" x14ac:dyDescent="0.25">
      <c r="A37">
        <v>8.4112149532710205</v>
      </c>
      <c r="B37">
        <v>340.13771527288702</v>
      </c>
      <c r="C37">
        <v>332.05492936261999</v>
      </c>
      <c r="D37">
        <v>331.56042117161098</v>
      </c>
      <c r="E37">
        <v>328.02278584806999</v>
      </c>
      <c r="F37">
        <v>332.47717372505701</v>
      </c>
      <c r="G37">
        <v>334.54353307138399</v>
      </c>
      <c r="H37">
        <v>336.57849785680497</v>
      </c>
      <c r="I37">
        <v>333.37885672667102</v>
      </c>
      <c r="J37">
        <v>340.11276083632299</v>
      </c>
      <c r="K37">
        <v>342.11525727730799</v>
      </c>
      <c r="L37">
        <v>331.36453631135799</v>
      </c>
      <c r="M37">
        <v>337.67699636924198</v>
      </c>
      <c r="N37">
        <v>316.29481696075698</v>
      </c>
      <c r="O37">
        <v>325.09655027949998</v>
      </c>
      <c r="P37">
        <v>341.16809834644801</v>
      </c>
      <c r="Q37">
        <v>343.65199672823798</v>
      </c>
      <c r="R37">
        <v>332.45515095108198</v>
      </c>
      <c r="S37">
        <v>331.89371872471702</v>
      </c>
      <c r="T37">
        <v>328.41460638120702</v>
      </c>
      <c r="U37">
        <v>325.96284223344998</v>
      </c>
      <c r="V37">
        <v>336.946352227153</v>
      </c>
      <c r="W37">
        <v>340.440841061833</v>
      </c>
      <c r="X37">
        <v>325.70414708535401</v>
      </c>
      <c r="Y37">
        <v>327.21077438309101</v>
      </c>
      <c r="Z37">
        <v>333.03286382680199</v>
      </c>
      <c r="AA37">
        <v>327.362453147228</v>
      </c>
      <c r="AB37">
        <v>336.42074676129602</v>
      </c>
      <c r="AC37">
        <v>318.66451947981102</v>
      </c>
      <c r="AD37">
        <v>324.37940016227498</v>
      </c>
      <c r="AE37">
        <v>329.80005287575898</v>
      </c>
      <c r="AF37">
        <v>330.18090493549403</v>
      </c>
      <c r="AG37">
        <v>326.88185476880398</v>
      </c>
      <c r="AH37">
        <v>331.05279918383701</v>
      </c>
      <c r="AI37">
        <v>326.80538539155401</v>
      </c>
      <c r="AJ37">
        <v>328.72142620854999</v>
      </c>
      <c r="AK37">
        <v>336.62683352955003</v>
      </c>
      <c r="AL37">
        <v>329.01857812979802</v>
      </c>
      <c r="AM37">
        <v>324.11403775553299</v>
      </c>
      <c r="AN37">
        <v>336.025417487955</v>
      </c>
      <c r="AO37">
        <v>324.70793765963401</v>
      </c>
      <c r="AP37">
        <v>342.68412162530302</v>
      </c>
      <c r="AQ37">
        <v>337.031898620802</v>
      </c>
      <c r="AR37">
        <v>335.077341311694</v>
      </c>
      <c r="AS37">
        <v>334.21428017545702</v>
      </c>
      <c r="AT37">
        <v>329.99989592212802</v>
      </c>
      <c r="AU37">
        <v>348.374544043188</v>
      </c>
      <c r="AV37">
        <v>334.11633573187697</v>
      </c>
      <c r="AW37">
        <v>341.08999234907702</v>
      </c>
      <c r="AX37">
        <v>335.77377071532197</v>
      </c>
      <c r="AY37">
        <v>337.44662424544498</v>
      </c>
      <c r="AZ37">
        <v>332.638063043351</v>
      </c>
      <c r="BA37">
        <v>329.45545026431898</v>
      </c>
      <c r="BB37">
        <v>331.021936666979</v>
      </c>
      <c r="BC37">
        <v>333.861357748719</v>
      </c>
      <c r="BD37">
        <v>333.37990101019602</v>
      </c>
      <c r="BE37">
        <v>333.26753678198099</v>
      </c>
      <c r="BF37">
        <v>335.849557168724</v>
      </c>
      <c r="BG37">
        <v>335.88452247369497</v>
      </c>
      <c r="BH37">
        <v>330.94500060245502</v>
      </c>
      <c r="BI37">
        <v>331.571966306116</v>
      </c>
      <c r="BJ37">
        <v>343.03599386917898</v>
      </c>
      <c r="BK37">
        <v>342.73044326316199</v>
      </c>
      <c r="BL37">
        <v>341.88388063303699</v>
      </c>
      <c r="BM37">
        <v>344.37213345810301</v>
      </c>
      <c r="BN37">
        <v>340.50947966850998</v>
      </c>
      <c r="BO37">
        <v>332.38892528317899</v>
      </c>
      <c r="BP37">
        <v>329.51518386140998</v>
      </c>
      <c r="BQ37">
        <v>335.06499494882303</v>
      </c>
      <c r="BR37">
        <v>330.08607074294798</v>
      </c>
      <c r="BS37">
        <v>336.27405105964698</v>
      </c>
      <c r="BT37">
        <v>333.82060615581599</v>
      </c>
      <c r="BU37">
        <v>334.83564135435802</v>
      </c>
      <c r="BV37">
        <v>330.47755668903898</v>
      </c>
      <c r="BW37">
        <v>338.91424521113498</v>
      </c>
      <c r="BX37">
        <v>330.78357573258</v>
      </c>
      <c r="BY37">
        <v>345.02500959351198</v>
      </c>
      <c r="BZ37">
        <v>326.33954652786298</v>
      </c>
      <c r="CA37">
        <v>337.391586956232</v>
      </c>
      <c r="CB37">
        <v>331.38239420670601</v>
      </c>
      <c r="CC37">
        <v>332.78780659300998</v>
      </c>
      <c r="CD37">
        <v>329.53800790953602</v>
      </c>
    </row>
    <row r="38" spans="1:82" x14ac:dyDescent="0.25">
      <c r="A38">
        <v>8.6515353805073403</v>
      </c>
      <c r="B38">
        <v>340.29823030878498</v>
      </c>
      <c r="C38">
        <v>336.19390113592499</v>
      </c>
      <c r="D38">
        <v>335.132990673628</v>
      </c>
      <c r="E38">
        <v>330.19659922754897</v>
      </c>
      <c r="F38">
        <v>332.66928427311899</v>
      </c>
      <c r="G38">
        <v>332.82979205153498</v>
      </c>
      <c r="H38">
        <v>338.05361774746001</v>
      </c>
      <c r="I38">
        <v>332.82040952460397</v>
      </c>
      <c r="J38">
        <v>343.03713581229903</v>
      </c>
      <c r="K38">
        <v>340.927931638171</v>
      </c>
      <c r="L38">
        <v>333.42391210472999</v>
      </c>
      <c r="M38">
        <v>334.75486635614101</v>
      </c>
      <c r="N38">
        <v>322.66735805593697</v>
      </c>
      <c r="O38">
        <v>324.58450129155398</v>
      </c>
      <c r="P38">
        <v>346.31407868680498</v>
      </c>
      <c r="Q38">
        <v>338.59762553455698</v>
      </c>
      <c r="R38">
        <v>335.73774603213297</v>
      </c>
      <c r="S38">
        <v>325.86333844008601</v>
      </c>
      <c r="T38">
        <v>327.27925598985098</v>
      </c>
      <c r="U38">
        <v>325.00234917585902</v>
      </c>
      <c r="V38">
        <v>343.13024798879502</v>
      </c>
      <c r="W38">
        <v>341.804593682431</v>
      </c>
      <c r="X38">
        <v>331.99951606047</v>
      </c>
      <c r="Y38">
        <v>330.38684611027799</v>
      </c>
      <c r="Z38">
        <v>337.70726021327698</v>
      </c>
      <c r="AA38">
        <v>327.046665482359</v>
      </c>
      <c r="AB38">
        <v>332.60267473020502</v>
      </c>
      <c r="AC38">
        <v>316.84169618573901</v>
      </c>
      <c r="AD38">
        <v>314.92813966948597</v>
      </c>
      <c r="AE38">
        <v>332.71124519902003</v>
      </c>
      <c r="AF38">
        <v>328.37639210197898</v>
      </c>
      <c r="AG38">
        <v>327.84570729846899</v>
      </c>
      <c r="AH38">
        <v>331.509674926608</v>
      </c>
      <c r="AI38">
        <v>325.13359908372001</v>
      </c>
      <c r="AJ38">
        <v>330.65784893874297</v>
      </c>
      <c r="AK38">
        <v>333.48830966564702</v>
      </c>
      <c r="AL38">
        <v>331.99064870540298</v>
      </c>
      <c r="AM38">
        <v>322.38835270764201</v>
      </c>
      <c r="AN38">
        <v>338.759707558466</v>
      </c>
      <c r="AO38">
        <v>326.91174832790398</v>
      </c>
      <c r="AP38">
        <v>343.05559982215698</v>
      </c>
      <c r="AQ38">
        <v>341.87474349413401</v>
      </c>
      <c r="AR38">
        <v>336.62543878180298</v>
      </c>
      <c r="AS38">
        <v>328.65480008204503</v>
      </c>
      <c r="AT38">
        <v>328.99839933455797</v>
      </c>
      <c r="AU38">
        <v>350.86109438349501</v>
      </c>
      <c r="AV38">
        <v>340.90888341770199</v>
      </c>
      <c r="AW38">
        <v>343.43818518231097</v>
      </c>
      <c r="AX38">
        <v>336.795035867362</v>
      </c>
      <c r="AY38">
        <v>336.65621716905599</v>
      </c>
      <c r="AZ38">
        <v>334.508833736962</v>
      </c>
      <c r="BA38">
        <v>327.07133244350501</v>
      </c>
      <c r="BB38">
        <v>328.11765407599199</v>
      </c>
      <c r="BC38">
        <v>332.09604687187101</v>
      </c>
      <c r="BD38">
        <v>336.46858082915497</v>
      </c>
      <c r="BE38">
        <v>333.858526581251</v>
      </c>
      <c r="BF38">
        <v>334.44971880381303</v>
      </c>
      <c r="BG38">
        <v>342.55595612260697</v>
      </c>
      <c r="BH38">
        <v>330.89700003163898</v>
      </c>
      <c r="BI38">
        <v>331.936709332259</v>
      </c>
      <c r="BJ38">
        <v>341.014391504429</v>
      </c>
      <c r="BK38">
        <v>340.83334091093701</v>
      </c>
      <c r="BL38">
        <v>336.98077325769498</v>
      </c>
      <c r="BM38">
        <v>339.07277851734602</v>
      </c>
      <c r="BN38">
        <v>343.97101042099303</v>
      </c>
      <c r="BO38">
        <v>335.00997997998201</v>
      </c>
      <c r="BP38">
        <v>328.74444724789601</v>
      </c>
      <c r="BQ38">
        <v>333.22523002715798</v>
      </c>
      <c r="BR38">
        <v>332.02872344044198</v>
      </c>
      <c r="BS38">
        <v>340.38914304445399</v>
      </c>
      <c r="BT38">
        <v>331.38833807087502</v>
      </c>
      <c r="BU38">
        <v>336.886347526755</v>
      </c>
      <c r="BV38">
        <v>330.35797601299703</v>
      </c>
      <c r="BW38">
        <v>341.44758327144598</v>
      </c>
      <c r="BX38">
        <v>331.95892592793899</v>
      </c>
      <c r="BY38">
        <v>343.85057172117502</v>
      </c>
      <c r="BZ38">
        <v>327.07441792508803</v>
      </c>
      <c r="CA38">
        <v>340.15704642210198</v>
      </c>
      <c r="CB38">
        <v>334.24573562182798</v>
      </c>
      <c r="CC38">
        <v>330.34265415517598</v>
      </c>
      <c r="CD38">
        <v>328.081257869034</v>
      </c>
    </row>
    <row r="39" spans="1:82" x14ac:dyDescent="0.25">
      <c r="A39">
        <v>8.8918558077436494</v>
      </c>
      <c r="B39">
        <v>341.23818610364799</v>
      </c>
      <c r="C39">
        <v>334.88029579986301</v>
      </c>
      <c r="D39">
        <v>331.570734281076</v>
      </c>
      <c r="E39">
        <v>328.570536252267</v>
      </c>
      <c r="F39">
        <v>333.782622686742</v>
      </c>
      <c r="G39">
        <v>333.320726602891</v>
      </c>
      <c r="H39">
        <v>334.67367943205397</v>
      </c>
      <c r="I39">
        <v>336.83957921038598</v>
      </c>
      <c r="J39">
        <v>345.94608844548202</v>
      </c>
      <c r="K39">
        <v>338.09844857551798</v>
      </c>
      <c r="L39">
        <v>334.42001321687599</v>
      </c>
      <c r="M39">
        <v>334.75873242922802</v>
      </c>
      <c r="N39">
        <v>328.91695300070199</v>
      </c>
      <c r="O39">
        <v>321.47599151347799</v>
      </c>
      <c r="P39">
        <v>346.31829530900802</v>
      </c>
      <c r="Q39">
        <v>341.38404680208799</v>
      </c>
      <c r="R39">
        <v>336.83744355683302</v>
      </c>
      <c r="S39">
        <v>324.64849877616399</v>
      </c>
      <c r="T39">
        <v>323.07409862444098</v>
      </c>
      <c r="U39">
        <v>324.65542462788198</v>
      </c>
      <c r="V39">
        <v>342.22772457628599</v>
      </c>
      <c r="W39">
        <v>338.23462705022001</v>
      </c>
      <c r="X39">
        <v>332.29243140678</v>
      </c>
      <c r="Y39">
        <v>331.02517555281003</v>
      </c>
      <c r="Z39">
        <v>340.40836428566098</v>
      </c>
      <c r="AA39">
        <v>325.01512758571403</v>
      </c>
      <c r="AB39">
        <v>330.61934503051202</v>
      </c>
      <c r="AC39">
        <v>312.41841964773101</v>
      </c>
      <c r="AD39">
        <v>314.35029365283799</v>
      </c>
      <c r="AE39">
        <v>331.57739992344898</v>
      </c>
      <c r="AF39">
        <v>331.39371081231099</v>
      </c>
      <c r="AG39">
        <v>329.48848830631999</v>
      </c>
      <c r="AH39">
        <v>334.13054690684601</v>
      </c>
      <c r="AI39">
        <v>324.90569600444701</v>
      </c>
      <c r="AJ39">
        <v>330.47340460025703</v>
      </c>
      <c r="AK39">
        <v>332.33971932513401</v>
      </c>
      <c r="AL39">
        <v>333.64549287976803</v>
      </c>
      <c r="AM39">
        <v>330.36900762188299</v>
      </c>
      <c r="AN39">
        <v>337.53306100086701</v>
      </c>
      <c r="AO39">
        <v>329.20556325595402</v>
      </c>
      <c r="AP39">
        <v>340.94143336588598</v>
      </c>
      <c r="AQ39">
        <v>341.86917905121402</v>
      </c>
      <c r="AR39">
        <v>337.698112125992</v>
      </c>
      <c r="AS39">
        <v>323.70698637557899</v>
      </c>
      <c r="AT39">
        <v>337.34711088073499</v>
      </c>
      <c r="AU39">
        <v>347.33634855175501</v>
      </c>
      <c r="AV39">
        <v>342.259230803847</v>
      </c>
      <c r="AW39">
        <v>341.00012601685597</v>
      </c>
      <c r="AX39">
        <v>335.48766947366897</v>
      </c>
      <c r="AY39">
        <v>336.86466842439199</v>
      </c>
      <c r="AZ39">
        <v>337.33507001257601</v>
      </c>
      <c r="BA39">
        <v>328.115519277967</v>
      </c>
      <c r="BB39">
        <v>331.55817888968699</v>
      </c>
      <c r="BC39">
        <v>332.44732093699599</v>
      </c>
      <c r="BD39">
        <v>334.59004410540501</v>
      </c>
      <c r="BE39">
        <v>334.15765244049197</v>
      </c>
      <c r="BF39">
        <v>337.16652592683198</v>
      </c>
      <c r="BG39">
        <v>338.255977628241</v>
      </c>
      <c r="BH39">
        <v>329.59704933872399</v>
      </c>
      <c r="BI39">
        <v>334.11650345304002</v>
      </c>
      <c r="BJ39">
        <v>341.33972379188702</v>
      </c>
      <c r="BK39">
        <v>338.41847655145801</v>
      </c>
      <c r="BL39">
        <v>339.03085552416297</v>
      </c>
      <c r="BM39">
        <v>336.75480034838898</v>
      </c>
      <c r="BN39">
        <v>344.28295416635598</v>
      </c>
      <c r="BO39">
        <v>331.904627085426</v>
      </c>
      <c r="BP39">
        <v>328.28352125873897</v>
      </c>
      <c r="BQ39">
        <v>329.69975604841102</v>
      </c>
      <c r="BR39">
        <v>330.92754341754801</v>
      </c>
      <c r="BS39">
        <v>338.01593650324202</v>
      </c>
      <c r="BT39">
        <v>329.82987618135002</v>
      </c>
      <c r="BU39">
        <v>335.697606989539</v>
      </c>
      <c r="BV39">
        <v>327.35314291020399</v>
      </c>
      <c r="BW39">
        <v>344.04841703803498</v>
      </c>
      <c r="BX39">
        <v>336.59607182541401</v>
      </c>
      <c r="BY39">
        <v>343.88385388368499</v>
      </c>
      <c r="BZ39">
        <v>330.73332884860298</v>
      </c>
      <c r="CA39">
        <v>337.53063850083498</v>
      </c>
      <c r="CB39">
        <v>336.36829574581702</v>
      </c>
      <c r="CC39">
        <v>329.36288223732402</v>
      </c>
      <c r="CD39">
        <v>330.87352678262403</v>
      </c>
    </row>
    <row r="40" spans="1:82" x14ac:dyDescent="0.25">
      <c r="A40">
        <v>9.1321762349799709</v>
      </c>
      <c r="B40">
        <v>343.424316764536</v>
      </c>
      <c r="C40">
        <v>328.69005976153699</v>
      </c>
      <c r="D40">
        <v>327.382785534226</v>
      </c>
      <c r="E40">
        <v>331.93160844362598</v>
      </c>
      <c r="F40">
        <v>334.93408726509398</v>
      </c>
      <c r="G40">
        <v>333.75319011618097</v>
      </c>
      <c r="H40">
        <v>336.32753451573399</v>
      </c>
      <c r="I40">
        <v>340.20806185208897</v>
      </c>
      <c r="J40">
        <v>348.61398119733002</v>
      </c>
      <c r="K40">
        <v>335.59258933352299</v>
      </c>
      <c r="L40">
        <v>335.54587873066799</v>
      </c>
      <c r="M40">
        <v>330.42137361998499</v>
      </c>
      <c r="N40">
        <v>332.66327596521501</v>
      </c>
      <c r="O40">
        <v>326.91451957388102</v>
      </c>
      <c r="P40">
        <v>343.92558542796201</v>
      </c>
      <c r="Q40">
        <v>338.533620244372</v>
      </c>
      <c r="R40">
        <v>334.794214977612</v>
      </c>
      <c r="S40">
        <v>326.33924885507003</v>
      </c>
      <c r="T40">
        <v>320.90999950862198</v>
      </c>
      <c r="U40">
        <v>328.37387508126301</v>
      </c>
      <c r="V40">
        <v>344.66266820464801</v>
      </c>
      <c r="W40">
        <v>336.64131140022403</v>
      </c>
      <c r="X40">
        <v>331.87754535206801</v>
      </c>
      <c r="Y40">
        <v>330.007376255802</v>
      </c>
      <c r="Z40">
        <v>337.074028593837</v>
      </c>
      <c r="AA40">
        <v>322.11184584736901</v>
      </c>
      <c r="AB40">
        <v>332.18957687059901</v>
      </c>
      <c r="AC40">
        <v>314.16048516416402</v>
      </c>
      <c r="AD40">
        <v>315.20984229263399</v>
      </c>
      <c r="AE40">
        <v>334.05124010054499</v>
      </c>
      <c r="AF40">
        <v>331.52373193630302</v>
      </c>
      <c r="AG40">
        <v>333.17095330470602</v>
      </c>
      <c r="AH40">
        <v>332.941345916795</v>
      </c>
      <c r="AI40">
        <v>326.071723657794</v>
      </c>
      <c r="AJ40">
        <v>331.415591101676</v>
      </c>
      <c r="AK40">
        <v>329.49780838612901</v>
      </c>
      <c r="AL40">
        <v>334.69313421723598</v>
      </c>
      <c r="AM40">
        <v>335.15930011336297</v>
      </c>
      <c r="AN40">
        <v>334.97443695661701</v>
      </c>
      <c r="AO40">
        <v>328.10684389415798</v>
      </c>
      <c r="AP40">
        <v>339.35161971453198</v>
      </c>
      <c r="AQ40">
        <v>343.32401808274602</v>
      </c>
      <c r="AR40">
        <v>337.14599065607803</v>
      </c>
      <c r="AS40">
        <v>324.892359023089</v>
      </c>
      <c r="AT40">
        <v>340.668364573281</v>
      </c>
      <c r="AU40">
        <v>343.94191350858898</v>
      </c>
      <c r="AV40">
        <v>339.92177472781799</v>
      </c>
      <c r="AW40">
        <v>335.41734906308199</v>
      </c>
      <c r="AX40">
        <v>333.16857431022601</v>
      </c>
      <c r="AY40">
        <v>335.36300474773299</v>
      </c>
      <c r="AZ40">
        <v>334.56276122588503</v>
      </c>
      <c r="BA40">
        <v>324.27432806692798</v>
      </c>
      <c r="BB40">
        <v>333.93266723118899</v>
      </c>
      <c r="BC40">
        <v>336.93955505276699</v>
      </c>
      <c r="BD40">
        <v>334.09474499106301</v>
      </c>
      <c r="BE40">
        <v>333.55108550397102</v>
      </c>
      <c r="BF40">
        <v>337.92122040256601</v>
      </c>
      <c r="BG40">
        <v>338.68204197647401</v>
      </c>
      <c r="BH40">
        <v>332.072570201134</v>
      </c>
      <c r="BI40">
        <v>335.93958347350298</v>
      </c>
      <c r="BJ40">
        <v>339.73026729986799</v>
      </c>
      <c r="BK40">
        <v>336.91503706322902</v>
      </c>
      <c r="BL40">
        <v>340.33451868344201</v>
      </c>
      <c r="BM40">
        <v>334.97050829651403</v>
      </c>
      <c r="BN40">
        <v>347.316889253196</v>
      </c>
      <c r="BO40">
        <v>333.27903300624899</v>
      </c>
      <c r="BP40">
        <v>329.069230987629</v>
      </c>
      <c r="BQ40">
        <v>324.43497089780499</v>
      </c>
      <c r="BR40">
        <v>335.43676937569398</v>
      </c>
      <c r="BS40">
        <v>337.29892558947301</v>
      </c>
      <c r="BT40">
        <v>328.78628156062399</v>
      </c>
      <c r="BU40">
        <v>333.91304135933302</v>
      </c>
      <c r="BV40">
        <v>327.33620041942601</v>
      </c>
      <c r="BW40">
        <v>344.49326495326898</v>
      </c>
      <c r="BX40">
        <v>338.66555742137899</v>
      </c>
      <c r="BY40">
        <v>343.53316017839899</v>
      </c>
      <c r="BZ40">
        <v>333.414438096482</v>
      </c>
      <c r="CA40">
        <v>337.70638173037401</v>
      </c>
      <c r="CB40">
        <v>336.35731855080797</v>
      </c>
      <c r="CC40">
        <v>330.65458190691299</v>
      </c>
      <c r="CD40">
        <v>330.42774946503698</v>
      </c>
    </row>
    <row r="41" spans="1:82" x14ac:dyDescent="0.25">
      <c r="A41">
        <v>9.37249666221628</v>
      </c>
      <c r="B41">
        <v>341.60158708986802</v>
      </c>
      <c r="C41">
        <v>327.38686818542902</v>
      </c>
      <c r="D41">
        <v>327.44175430828801</v>
      </c>
      <c r="E41">
        <v>333.15193343834397</v>
      </c>
      <c r="F41">
        <v>339.161045355471</v>
      </c>
      <c r="G41">
        <v>333.62532691079002</v>
      </c>
      <c r="H41">
        <v>339.92747924658698</v>
      </c>
      <c r="I41">
        <v>335.36658091206402</v>
      </c>
      <c r="J41">
        <v>351.06377232585999</v>
      </c>
      <c r="K41">
        <v>333.71283699398901</v>
      </c>
      <c r="L41">
        <v>335.85389923369303</v>
      </c>
      <c r="M41">
        <v>329.66745400698198</v>
      </c>
      <c r="N41">
        <v>336.78883591303702</v>
      </c>
      <c r="O41">
        <v>331.76031052417102</v>
      </c>
      <c r="P41">
        <v>340.77879159793599</v>
      </c>
      <c r="Q41">
        <v>338.43475709222901</v>
      </c>
      <c r="R41">
        <v>333.98672577499798</v>
      </c>
      <c r="S41">
        <v>328.36049489128402</v>
      </c>
      <c r="T41">
        <v>320.14462831624598</v>
      </c>
      <c r="U41">
        <v>330.61432990438698</v>
      </c>
      <c r="V41">
        <v>344.37093578414698</v>
      </c>
      <c r="W41">
        <v>334.96475522933798</v>
      </c>
      <c r="X41">
        <v>331.37789458357997</v>
      </c>
      <c r="Y41">
        <v>328.33225781298597</v>
      </c>
      <c r="Z41">
        <v>336.05661854819999</v>
      </c>
      <c r="AA41">
        <v>321.13567533018397</v>
      </c>
      <c r="AB41">
        <v>330.20610435773</v>
      </c>
      <c r="AC41">
        <v>316.13588512715</v>
      </c>
      <c r="AD41">
        <v>311.88604163063502</v>
      </c>
      <c r="AE41">
        <v>333.38648974808399</v>
      </c>
      <c r="AF41">
        <v>331.70875793380799</v>
      </c>
      <c r="AG41">
        <v>336.17901064611499</v>
      </c>
      <c r="AH41">
        <v>331.82701693669799</v>
      </c>
      <c r="AI41">
        <v>326.69156370586501</v>
      </c>
      <c r="AJ41">
        <v>333.48872321757102</v>
      </c>
      <c r="AK41">
        <v>328.89636846896298</v>
      </c>
      <c r="AL41">
        <v>335.135994448806</v>
      </c>
      <c r="AM41">
        <v>335.29938371076503</v>
      </c>
      <c r="AN41">
        <v>333.68965157276602</v>
      </c>
      <c r="AO41">
        <v>326.98638139843399</v>
      </c>
      <c r="AP41">
        <v>336.89328568837499</v>
      </c>
      <c r="AQ41">
        <v>344.764962752418</v>
      </c>
      <c r="AR41">
        <v>336.71795442027599</v>
      </c>
      <c r="AS41">
        <v>325.30631296113302</v>
      </c>
      <c r="AT41">
        <v>340.15665081303501</v>
      </c>
      <c r="AU41">
        <v>344.80847321821102</v>
      </c>
      <c r="AV41">
        <v>339.64410659887699</v>
      </c>
      <c r="AW41">
        <v>330.54332096519698</v>
      </c>
      <c r="AX41">
        <v>334.52547654208001</v>
      </c>
      <c r="AY41">
        <v>335.18372483365198</v>
      </c>
      <c r="AZ41">
        <v>335.469247798298</v>
      </c>
      <c r="BA41">
        <v>324.52032042677098</v>
      </c>
      <c r="BB41">
        <v>333.52046272236799</v>
      </c>
      <c r="BC41">
        <v>339.29646010240498</v>
      </c>
      <c r="BD41">
        <v>333.189348479589</v>
      </c>
      <c r="BE41">
        <v>331.90361035022102</v>
      </c>
      <c r="BF41">
        <v>339.12643695432502</v>
      </c>
      <c r="BG41">
        <v>338.26027008221303</v>
      </c>
      <c r="BH41">
        <v>333.714534367341</v>
      </c>
      <c r="BI41">
        <v>334.89484602379002</v>
      </c>
      <c r="BJ41">
        <v>339.715214441434</v>
      </c>
      <c r="BK41">
        <v>333.99323394139202</v>
      </c>
      <c r="BL41">
        <v>337.77813124243301</v>
      </c>
      <c r="BM41">
        <v>329.039648199287</v>
      </c>
      <c r="BN41">
        <v>344.334677616909</v>
      </c>
      <c r="BO41">
        <v>337.64443842293599</v>
      </c>
      <c r="BP41">
        <v>329.174462045849</v>
      </c>
      <c r="BQ41">
        <v>323.38847087844601</v>
      </c>
      <c r="BR41">
        <v>335.657789261787</v>
      </c>
      <c r="BS41">
        <v>337.88480088898302</v>
      </c>
      <c r="BT41">
        <v>328.81525149144602</v>
      </c>
      <c r="BU41">
        <v>333.92703393367401</v>
      </c>
      <c r="BV41">
        <v>328.12541042001902</v>
      </c>
      <c r="BW41">
        <v>344.61750248852701</v>
      </c>
      <c r="BX41">
        <v>339.14972218880098</v>
      </c>
      <c r="BY41">
        <v>340.56282530983702</v>
      </c>
      <c r="BZ41">
        <v>336.13410773044097</v>
      </c>
      <c r="CA41">
        <v>334.54983547728801</v>
      </c>
      <c r="CB41">
        <v>336.38595976104102</v>
      </c>
      <c r="CC41">
        <v>333.67653219700298</v>
      </c>
      <c r="CD41">
        <v>329.85263811841497</v>
      </c>
    </row>
    <row r="42" spans="1:82" x14ac:dyDescent="0.25">
      <c r="A42">
        <v>9.6128170894525997</v>
      </c>
      <c r="B42">
        <v>342.10762876604701</v>
      </c>
      <c r="C42">
        <v>329.90343539070398</v>
      </c>
      <c r="D42">
        <v>326.93834790300099</v>
      </c>
      <c r="E42">
        <v>336.59178252206902</v>
      </c>
      <c r="F42">
        <v>339.41255480503702</v>
      </c>
      <c r="G42">
        <v>334.07656342609101</v>
      </c>
      <c r="H42">
        <v>339.54813208126501</v>
      </c>
      <c r="I42">
        <v>328.42645125101097</v>
      </c>
      <c r="J42">
        <v>356.10688811795598</v>
      </c>
      <c r="K42">
        <v>334.44341563525597</v>
      </c>
      <c r="L42">
        <v>335.68078270569902</v>
      </c>
      <c r="M42">
        <v>328.82194080782</v>
      </c>
      <c r="N42">
        <v>338.15788322528698</v>
      </c>
      <c r="O42">
        <v>332.90446311706</v>
      </c>
      <c r="P42">
        <v>342.41020623897703</v>
      </c>
      <c r="Q42">
        <v>337.42399176670102</v>
      </c>
      <c r="R42">
        <v>336.53764669781799</v>
      </c>
      <c r="S42">
        <v>330.356211529446</v>
      </c>
      <c r="T42">
        <v>320.46537682587899</v>
      </c>
      <c r="U42">
        <v>331.02810186564199</v>
      </c>
      <c r="V42">
        <v>340.25790423754802</v>
      </c>
      <c r="W42">
        <v>336.19403862201301</v>
      </c>
      <c r="X42">
        <v>331.03370573949599</v>
      </c>
      <c r="Y42">
        <v>328.75346983103202</v>
      </c>
      <c r="Z42">
        <v>335.862287780396</v>
      </c>
      <c r="AA42">
        <v>323.12501963081002</v>
      </c>
      <c r="AB42">
        <v>329.05593113215798</v>
      </c>
      <c r="AC42">
        <v>316.451453676146</v>
      </c>
      <c r="AD42">
        <v>314.14613385350202</v>
      </c>
      <c r="AE42">
        <v>329.151619135347</v>
      </c>
      <c r="AF42">
        <v>329.18865540991101</v>
      </c>
      <c r="AG42">
        <v>334.63047780482901</v>
      </c>
      <c r="AH42">
        <v>333.95405598263301</v>
      </c>
      <c r="AI42">
        <v>326.52018651265598</v>
      </c>
      <c r="AJ42">
        <v>329.97488102740903</v>
      </c>
      <c r="AK42">
        <v>329.33644748555798</v>
      </c>
      <c r="AL42">
        <v>332.74839599138198</v>
      </c>
      <c r="AM42">
        <v>332.501556120423</v>
      </c>
      <c r="AN42">
        <v>327.81372051912899</v>
      </c>
      <c r="AO42">
        <v>326.86764644164998</v>
      </c>
      <c r="AP42">
        <v>332.16868420918098</v>
      </c>
      <c r="AQ42">
        <v>345.366438658248</v>
      </c>
      <c r="AR42">
        <v>336.09745245730602</v>
      </c>
      <c r="AS42">
        <v>326.98386977768399</v>
      </c>
      <c r="AT42">
        <v>339.64684741874402</v>
      </c>
      <c r="AU42">
        <v>344.307689365508</v>
      </c>
      <c r="AV42">
        <v>338.98353254977599</v>
      </c>
      <c r="AW42">
        <v>327.74571023932498</v>
      </c>
      <c r="AX42">
        <v>339.08612874333602</v>
      </c>
      <c r="AY42">
        <v>336.087148971467</v>
      </c>
      <c r="AZ42">
        <v>336.37867440552998</v>
      </c>
      <c r="BA42">
        <v>327.95697320873302</v>
      </c>
      <c r="BB42">
        <v>334.70058100482299</v>
      </c>
      <c r="BC42">
        <v>338.38429961565203</v>
      </c>
      <c r="BD42">
        <v>337.08005857403703</v>
      </c>
      <c r="BE42">
        <v>329.99881764547399</v>
      </c>
      <c r="BF42">
        <v>337.67527432695698</v>
      </c>
      <c r="BG42">
        <v>336.835614850968</v>
      </c>
      <c r="BH42">
        <v>334.4076366077</v>
      </c>
      <c r="BI42">
        <v>340.59232112096402</v>
      </c>
      <c r="BJ42">
        <v>341.34740794730402</v>
      </c>
      <c r="BK42">
        <v>334.470381434785</v>
      </c>
      <c r="BL42">
        <v>333.46763962954498</v>
      </c>
      <c r="BM42">
        <v>325.613470618441</v>
      </c>
      <c r="BN42">
        <v>342.41727755538602</v>
      </c>
      <c r="BO42">
        <v>334.31590611450599</v>
      </c>
      <c r="BP42">
        <v>331.23883327545798</v>
      </c>
      <c r="BQ42">
        <v>321.84714363057998</v>
      </c>
      <c r="BR42">
        <v>336.58104345176798</v>
      </c>
      <c r="BS42">
        <v>338.82118485762101</v>
      </c>
      <c r="BT42">
        <v>329.499537723245</v>
      </c>
      <c r="BU42">
        <v>335.19783214673799</v>
      </c>
      <c r="BV42">
        <v>327.10983511767398</v>
      </c>
      <c r="BW42">
        <v>347.84339530107201</v>
      </c>
      <c r="BX42">
        <v>337.54255207826901</v>
      </c>
      <c r="BY42">
        <v>336.88768629434901</v>
      </c>
      <c r="BZ42">
        <v>336.228723193782</v>
      </c>
      <c r="CA42">
        <v>334.54627281411899</v>
      </c>
      <c r="CB42">
        <v>335.01646202700999</v>
      </c>
      <c r="CC42">
        <v>338.38142952106</v>
      </c>
      <c r="CD42">
        <v>329.07156912548902</v>
      </c>
    </row>
    <row r="43" spans="1:82" x14ac:dyDescent="0.25">
      <c r="A43">
        <v>9.8531375166889106</v>
      </c>
      <c r="B43">
        <v>340.30431097217701</v>
      </c>
      <c r="C43">
        <v>335.89415874776</v>
      </c>
      <c r="D43">
        <v>325.29645000741402</v>
      </c>
      <c r="E43">
        <v>340.41689864933102</v>
      </c>
      <c r="F43">
        <v>338.57397936205302</v>
      </c>
      <c r="G43">
        <v>331.11752547237802</v>
      </c>
      <c r="H43">
        <v>341.03516675475697</v>
      </c>
      <c r="I43">
        <v>331.07927806252297</v>
      </c>
      <c r="J43">
        <v>360.153911472407</v>
      </c>
      <c r="K43">
        <v>333.50728455124198</v>
      </c>
      <c r="L43">
        <v>334.53884868095503</v>
      </c>
      <c r="M43">
        <v>326.36782308222899</v>
      </c>
      <c r="N43">
        <v>332.61451092364501</v>
      </c>
      <c r="O43">
        <v>329.76021486126302</v>
      </c>
      <c r="P43">
        <v>339.431776981788</v>
      </c>
      <c r="Q43">
        <v>338.791138653019</v>
      </c>
      <c r="R43">
        <v>332.95721422522098</v>
      </c>
      <c r="S43">
        <v>338.08762455899898</v>
      </c>
      <c r="T43">
        <v>320.04170706145698</v>
      </c>
      <c r="U43">
        <v>331.75180643749098</v>
      </c>
      <c r="V43">
        <v>338.39701558465401</v>
      </c>
      <c r="W43">
        <v>335.00625170529901</v>
      </c>
      <c r="X43">
        <v>330.49378034853402</v>
      </c>
      <c r="Y43">
        <v>326.64366406492002</v>
      </c>
      <c r="Z43">
        <v>333.66952901501298</v>
      </c>
      <c r="AA43">
        <v>322.09109174260902</v>
      </c>
      <c r="AB43">
        <v>335.05891059923999</v>
      </c>
      <c r="AC43">
        <v>316.56885447355103</v>
      </c>
      <c r="AD43">
        <v>320.290087252381</v>
      </c>
      <c r="AE43">
        <v>327.49621427596401</v>
      </c>
      <c r="AF43">
        <v>329.13418384109298</v>
      </c>
      <c r="AG43">
        <v>333.70801997610698</v>
      </c>
      <c r="AH43">
        <v>336.48052653988498</v>
      </c>
      <c r="AI43">
        <v>326.24499445099201</v>
      </c>
      <c r="AJ43">
        <v>329.65240752717199</v>
      </c>
      <c r="AK43">
        <v>332.72586386906499</v>
      </c>
      <c r="AL43">
        <v>330.19161655418299</v>
      </c>
      <c r="AM43">
        <v>327.04704689275599</v>
      </c>
      <c r="AN43">
        <v>323.90688414296801</v>
      </c>
      <c r="AO43">
        <v>326.732817032311</v>
      </c>
      <c r="AP43">
        <v>327.06111178289399</v>
      </c>
      <c r="AQ43">
        <v>343.29286172202001</v>
      </c>
      <c r="AR43">
        <v>336.23229308210801</v>
      </c>
      <c r="AS43">
        <v>330.47197527591499</v>
      </c>
      <c r="AT43">
        <v>339.53565581420497</v>
      </c>
      <c r="AU43">
        <v>337.55368826505401</v>
      </c>
      <c r="AV43">
        <v>334.88463538383098</v>
      </c>
      <c r="AW43">
        <v>330.11277100534699</v>
      </c>
      <c r="AX43">
        <v>338.38733186804399</v>
      </c>
      <c r="AY43">
        <v>336.22147097964</v>
      </c>
      <c r="AZ43">
        <v>334.19504639900498</v>
      </c>
      <c r="BA43">
        <v>324.777261093883</v>
      </c>
      <c r="BB43">
        <v>340.390815466258</v>
      </c>
      <c r="BC43">
        <v>340.26382823872598</v>
      </c>
      <c r="BD43">
        <v>337.23411968322898</v>
      </c>
      <c r="BE43">
        <v>331.70696447445499</v>
      </c>
      <c r="BF43">
        <v>336.409150764358</v>
      </c>
      <c r="BG43">
        <v>334.553772931553</v>
      </c>
      <c r="BH43">
        <v>336.78632395724702</v>
      </c>
      <c r="BI43">
        <v>346.09222865864598</v>
      </c>
      <c r="BJ43">
        <v>340.306740391924</v>
      </c>
      <c r="BK43">
        <v>337.25290397511299</v>
      </c>
      <c r="BL43">
        <v>333.27161341125498</v>
      </c>
      <c r="BM43">
        <v>326.286689756908</v>
      </c>
      <c r="BN43">
        <v>341.16369437074701</v>
      </c>
      <c r="BO43">
        <v>329.69090998425003</v>
      </c>
      <c r="BP43">
        <v>333.09612552067603</v>
      </c>
      <c r="BQ43">
        <v>325.465979937128</v>
      </c>
      <c r="BR43">
        <v>335.25111916523701</v>
      </c>
      <c r="BS43">
        <v>332.45691359768199</v>
      </c>
      <c r="BT43">
        <v>333.91034170141</v>
      </c>
      <c r="BU43">
        <v>331.725488108761</v>
      </c>
      <c r="BV43">
        <v>329.81549652198697</v>
      </c>
      <c r="BW43">
        <v>344.871933100033</v>
      </c>
      <c r="BX43">
        <v>338.25792588498302</v>
      </c>
      <c r="BY43">
        <v>336.58258130127501</v>
      </c>
      <c r="BZ43">
        <v>339.04291961677097</v>
      </c>
      <c r="CA43">
        <v>335.70886259857099</v>
      </c>
      <c r="CB43">
        <v>332.45135183839199</v>
      </c>
      <c r="CC43">
        <v>346.866849258125</v>
      </c>
      <c r="CD43">
        <v>325.372749819452</v>
      </c>
    </row>
    <row r="44" spans="1:82" x14ac:dyDescent="0.25">
      <c r="A44">
        <v>10.0934579439252</v>
      </c>
      <c r="B44">
        <v>335.553820579871</v>
      </c>
      <c r="C44">
        <v>337.77810503518799</v>
      </c>
      <c r="D44">
        <v>323.69597701853201</v>
      </c>
      <c r="E44">
        <v>341.42789147277</v>
      </c>
      <c r="F44">
        <v>341.37436748950603</v>
      </c>
      <c r="G44">
        <v>329.25008689846402</v>
      </c>
      <c r="H44">
        <v>341.04145469754701</v>
      </c>
      <c r="I44">
        <v>328.295357761047</v>
      </c>
      <c r="J44">
        <v>357.85306394660603</v>
      </c>
      <c r="K44">
        <v>332.544084360461</v>
      </c>
      <c r="L44">
        <v>334.290629510695</v>
      </c>
      <c r="M44">
        <v>327.72037506595598</v>
      </c>
      <c r="N44">
        <v>329.66230466442897</v>
      </c>
      <c r="O44">
        <v>329.52075946467198</v>
      </c>
      <c r="P44">
        <v>337.14517189065998</v>
      </c>
      <c r="Q44">
        <v>339.96593991028698</v>
      </c>
      <c r="R44">
        <v>327.80917511509398</v>
      </c>
      <c r="S44">
        <v>340.653974583837</v>
      </c>
      <c r="T44">
        <v>321.36979970745199</v>
      </c>
      <c r="U44">
        <v>329.74599535577801</v>
      </c>
      <c r="V44">
        <v>338.75809152433902</v>
      </c>
      <c r="W44">
        <v>330.64210473457399</v>
      </c>
      <c r="X44">
        <v>327.70109124622599</v>
      </c>
      <c r="Y44">
        <v>329.48015964301999</v>
      </c>
      <c r="Z44">
        <v>334.57362607449801</v>
      </c>
      <c r="AA44">
        <v>317.48737119567198</v>
      </c>
      <c r="AB44">
        <v>333.99830094973498</v>
      </c>
      <c r="AC44">
        <v>316.37770311792502</v>
      </c>
      <c r="AD44">
        <v>319.70995551497799</v>
      </c>
      <c r="AE44">
        <v>329.05355101582899</v>
      </c>
      <c r="AF44">
        <v>326.093036458575</v>
      </c>
      <c r="AG44">
        <v>332.40757729201198</v>
      </c>
      <c r="AH44">
        <v>338.00190734292698</v>
      </c>
      <c r="AI44">
        <v>331.69164470332203</v>
      </c>
      <c r="AJ44">
        <v>328.98988558982597</v>
      </c>
      <c r="AK44">
        <v>332.36225636977099</v>
      </c>
      <c r="AL44">
        <v>328.06138746030598</v>
      </c>
      <c r="AM44">
        <v>328.62135558756597</v>
      </c>
      <c r="AN44">
        <v>318.73886965222101</v>
      </c>
      <c r="AO44">
        <v>329.01942180468802</v>
      </c>
      <c r="AP44">
        <v>325.23667314931498</v>
      </c>
      <c r="AQ44">
        <v>335.71987103071802</v>
      </c>
      <c r="AR44">
        <v>337.19053089691499</v>
      </c>
      <c r="AS44">
        <v>335.37833741603202</v>
      </c>
      <c r="AT44">
        <v>337.99784464700002</v>
      </c>
      <c r="AU44">
        <v>335.91649700365599</v>
      </c>
      <c r="AV44">
        <v>331.627582108225</v>
      </c>
      <c r="AW44">
        <v>329.24614933932799</v>
      </c>
      <c r="AX44">
        <v>337.871778743557</v>
      </c>
      <c r="AY44">
        <v>338.69984542924198</v>
      </c>
      <c r="AZ44">
        <v>331.13959448278399</v>
      </c>
      <c r="BA44">
        <v>328.63482199688502</v>
      </c>
      <c r="BB44">
        <v>341.37164611533098</v>
      </c>
      <c r="BC44">
        <v>338.866241042083</v>
      </c>
      <c r="BD44">
        <v>335.98681278333601</v>
      </c>
      <c r="BE44">
        <v>333.24604347117099</v>
      </c>
      <c r="BF44">
        <v>340.895919404837</v>
      </c>
      <c r="BG44">
        <v>330.09426697058899</v>
      </c>
      <c r="BH44">
        <v>336.172645309708</v>
      </c>
      <c r="BI44">
        <v>342.41762480060902</v>
      </c>
      <c r="BJ44">
        <v>340.91175629444501</v>
      </c>
      <c r="BK44">
        <v>337.71545680717099</v>
      </c>
      <c r="BL44">
        <v>336.188703457342</v>
      </c>
      <c r="BM44">
        <v>334.149983644938</v>
      </c>
      <c r="BN44">
        <v>337.45297606875602</v>
      </c>
      <c r="BO44">
        <v>329.53312854533999</v>
      </c>
      <c r="BP44">
        <v>335.84187292822702</v>
      </c>
      <c r="BQ44">
        <v>331.29776391089302</v>
      </c>
      <c r="BR44">
        <v>332.40216859774102</v>
      </c>
      <c r="BS44">
        <v>332.25961955634</v>
      </c>
      <c r="BT44">
        <v>340.42137082205602</v>
      </c>
      <c r="BU44">
        <v>329.41956042292202</v>
      </c>
      <c r="BV44">
        <v>334.15332295450497</v>
      </c>
      <c r="BW44">
        <v>343.19734396339697</v>
      </c>
      <c r="BX44">
        <v>338.82028975463601</v>
      </c>
      <c r="BY44">
        <v>336.836005331622</v>
      </c>
      <c r="BZ44">
        <v>335.28379150410598</v>
      </c>
      <c r="CA44">
        <v>336.684329921413</v>
      </c>
      <c r="CB44">
        <v>329.82016071932799</v>
      </c>
      <c r="CC44">
        <v>351.92856746596902</v>
      </c>
      <c r="CD44">
        <v>330.97870291831299</v>
      </c>
    </row>
    <row r="45" spans="1:82" x14ac:dyDescent="0.25">
      <c r="A45">
        <v>10.3337783711615</v>
      </c>
      <c r="B45">
        <v>335.31346851796002</v>
      </c>
      <c r="C45">
        <v>336.737342361017</v>
      </c>
      <c r="D45">
        <v>327.73293789180798</v>
      </c>
      <c r="E45">
        <v>339.88043370888897</v>
      </c>
      <c r="F45">
        <v>343.34322455681303</v>
      </c>
      <c r="G45">
        <v>329.847673559432</v>
      </c>
      <c r="H45">
        <v>339.98284454863602</v>
      </c>
      <c r="I45">
        <v>325.33417418562101</v>
      </c>
      <c r="J45">
        <v>360.684155582198</v>
      </c>
      <c r="K45">
        <v>332.17147386089903</v>
      </c>
      <c r="L45">
        <v>338.82281769078099</v>
      </c>
      <c r="M45">
        <v>325.81375638498901</v>
      </c>
      <c r="N45">
        <v>329.15519969226199</v>
      </c>
      <c r="O45">
        <v>335.610926648597</v>
      </c>
      <c r="P45">
        <v>337.53761842923899</v>
      </c>
      <c r="Q45">
        <v>336.34940323498802</v>
      </c>
      <c r="R45">
        <v>328.50104330341799</v>
      </c>
      <c r="S45">
        <v>339.69614562119102</v>
      </c>
      <c r="T45">
        <v>325.09790269638302</v>
      </c>
      <c r="U45">
        <v>330.79329709840499</v>
      </c>
      <c r="V45">
        <v>341.20035034345199</v>
      </c>
      <c r="W45">
        <v>331.70139329693399</v>
      </c>
      <c r="X45">
        <v>329.90103373029501</v>
      </c>
      <c r="Y45">
        <v>336.65052152415802</v>
      </c>
      <c r="Z45">
        <v>333.795032594502</v>
      </c>
      <c r="AA45">
        <v>317.11918239563499</v>
      </c>
      <c r="AB45">
        <v>331.77360564951499</v>
      </c>
      <c r="AC45">
        <v>317.37911040069599</v>
      </c>
      <c r="AD45">
        <v>319.82477669966403</v>
      </c>
      <c r="AE45">
        <v>331.77317711551802</v>
      </c>
      <c r="AF45">
        <v>323.42795171695599</v>
      </c>
      <c r="AG45">
        <v>328.43786505007</v>
      </c>
      <c r="AH45">
        <v>336.95601364226599</v>
      </c>
      <c r="AI45">
        <v>331.27602845260299</v>
      </c>
      <c r="AJ45">
        <v>330.13625983610001</v>
      </c>
      <c r="AK45">
        <v>332.96616064546998</v>
      </c>
      <c r="AL45">
        <v>326.11354402485398</v>
      </c>
      <c r="AM45">
        <v>323.42178096625599</v>
      </c>
      <c r="AN45">
        <v>320.15076132844803</v>
      </c>
      <c r="AO45">
        <v>334.953355324683</v>
      </c>
      <c r="AP45">
        <v>326.95310380993402</v>
      </c>
      <c r="AQ45">
        <v>334.49956827500898</v>
      </c>
      <c r="AR45">
        <v>339.30927018751697</v>
      </c>
      <c r="AS45">
        <v>336.95586414260299</v>
      </c>
      <c r="AT45">
        <v>333.05743329405601</v>
      </c>
      <c r="AU45">
        <v>335.40938301283097</v>
      </c>
      <c r="AV45">
        <v>331.000867092058</v>
      </c>
      <c r="AW45">
        <v>331.20207075019198</v>
      </c>
      <c r="AX45">
        <v>335.465487504858</v>
      </c>
      <c r="AY45">
        <v>340.65297378551401</v>
      </c>
      <c r="AZ45">
        <v>331.50439888365401</v>
      </c>
      <c r="BA45">
        <v>329.92038326360301</v>
      </c>
      <c r="BB45">
        <v>338.80453199968701</v>
      </c>
      <c r="BC45">
        <v>335.46824349908502</v>
      </c>
      <c r="BD45">
        <v>335.23620024814898</v>
      </c>
      <c r="BE45">
        <v>330.52821189106101</v>
      </c>
      <c r="BF45">
        <v>336.74860081565703</v>
      </c>
      <c r="BG45">
        <v>336.24252818058602</v>
      </c>
      <c r="BH45">
        <v>337.38781315133798</v>
      </c>
      <c r="BI45">
        <v>343.43321580177201</v>
      </c>
      <c r="BJ45">
        <v>337.30150378238699</v>
      </c>
      <c r="BK45">
        <v>336.63247377477597</v>
      </c>
      <c r="BL45">
        <v>325.46048961008802</v>
      </c>
      <c r="BM45">
        <v>333.10003736664601</v>
      </c>
      <c r="BN45">
        <v>340.79856209257798</v>
      </c>
      <c r="BO45">
        <v>334.77485466848299</v>
      </c>
      <c r="BP45">
        <v>337.281806971393</v>
      </c>
      <c r="BQ45">
        <v>332.56333954225198</v>
      </c>
      <c r="BR45">
        <v>332.18884464574597</v>
      </c>
      <c r="BS45">
        <v>333.94432660745701</v>
      </c>
      <c r="BT45">
        <v>337.23018227568599</v>
      </c>
      <c r="BU45">
        <v>331.921341542211</v>
      </c>
      <c r="BV45">
        <v>335.52946732299699</v>
      </c>
      <c r="BW45">
        <v>339.114821067957</v>
      </c>
      <c r="BX45">
        <v>339.103352225251</v>
      </c>
      <c r="BY45">
        <v>340.046844912886</v>
      </c>
      <c r="BZ45">
        <v>330.29931713175199</v>
      </c>
      <c r="CA45">
        <v>337.23857083040002</v>
      </c>
      <c r="CB45">
        <v>327.46896453146201</v>
      </c>
      <c r="CC45">
        <v>353.42305398357399</v>
      </c>
      <c r="CD45">
        <v>328.83379824174699</v>
      </c>
    </row>
    <row r="46" spans="1:82" x14ac:dyDescent="0.25">
      <c r="A46">
        <v>10.574098798397801</v>
      </c>
      <c r="B46">
        <v>330.65004402461699</v>
      </c>
      <c r="C46">
        <v>338.92343611221003</v>
      </c>
      <c r="D46">
        <v>331.06515113351003</v>
      </c>
      <c r="E46">
        <v>339.36749763828698</v>
      </c>
      <c r="F46">
        <v>344.53861380412599</v>
      </c>
      <c r="G46">
        <v>330.32462808825102</v>
      </c>
      <c r="H46">
        <v>337.05458627674301</v>
      </c>
      <c r="I46">
        <v>322.59524055582301</v>
      </c>
      <c r="J46">
        <v>365.34131482310499</v>
      </c>
      <c r="K46">
        <v>333.48569689148599</v>
      </c>
      <c r="L46">
        <v>339.43335935919703</v>
      </c>
      <c r="M46">
        <v>330.44749752039098</v>
      </c>
      <c r="N46">
        <v>325.86684441407499</v>
      </c>
      <c r="O46">
        <v>338.03548708694899</v>
      </c>
      <c r="P46">
        <v>339.33070560675901</v>
      </c>
      <c r="Q46">
        <v>336.11733898682797</v>
      </c>
      <c r="R46">
        <v>330.07772369399902</v>
      </c>
      <c r="S46">
        <v>340.02450719945102</v>
      </c>
      <c r="T46">
        <v>327.33392787031102</v>
      </c>
      <c r="U46">
        <v>324.67604812146999</v>
      </c>
      <c r="V46">
        <v>340.80695992734502</v>
      </c>
      <c r="W46">
        <v>332.392090175053</v>
      </c>
      <c r="X46">
        <v>330.41528288441299</v>
      </c>
      <c r="Y46">
        <v>336.46707291711402</v>
      </c>
      <c r="Z46">
        <v>333.67880559536201</v>
      </c>
      <c r="AA46">
        <v>318.48275355295402</v>
      </c>
      <c r="AB46">
        <v>329.70412480819903</v>
      </c>
      <c r="AC46">
        <v>317.30502716431101</v>
      </c>
      <c r="AD46">
        <v>316.971467195613</v>
      </c>
      <c r="AE46">
        <v>326.04672925790499</v>
      </c>
      <c r="AF46">
        <v>319.74148484655598</v>
      </c>
      <c r="AG46">
        <v>323.756180189958</v>
      </c>
      <c r="AH46">
        <v>334.642061159072</v>
      </c>
      <c r="AI46">
        <v>334.030104079279</v>
      </c>
      <c r="AJ46">
        <v>327.10396802968802</v>
      </c>
      <c r="AK46">
        <v>333.28491998817299</v>
      </c>
      <c r="AL46">
        <v>329.03093511177798</v>
      </c>
      <c r="AM46">
        <v>322.66064549312898</v>
      </c>
      <c r="AN46">
        <v>323.150455508476</v>
      </c>
      <c r="AO46">
        <v>336.46079609369701</v>
      </c>
      <c r="AP46">
        <v>326.93519964867897</v>
      </c>
      <c r="AQ46">
        <v>336.77127026234598</v>
      </c>
      <c r="AR46">
        <v>339.401971606149</v>
      </c>
      <c r="AS46">
        <v>336.20547968844198</v>
      </c>
      <c r="AT46">
        <v>335.17017019065599</v>
      </c>
      <c r="AU46">
        <v>337.38344506045598</v>
      </c>
      <c r="AV46">
        <v>337.42012768744502</v>
      </c>
      <c r="AW46">
        <v>331.01669558904501</v>
      </c>
      <c r="AX46">
        <v>337.28291248398801</v>
      </c>
      <c r="AY46">
        <v>340.99809917971498</v>
      </c>
      <c r="AZ46">
        <v>333.61856568629298</v>
      </c>
      <c r="BA46">
        <v>335.124982863181</v>
      </c>
      <c r="BB46">
        <v>337.524955578488</v>
      </c>
      <c r="BC46">
        <v>332.91593868920302</v>
      </c>
      <c r="BD46">
        <v>334.083648894406</v>
      </c>
      <c r="BE46">
        <v>332.804465507141</v>
      </c>
      <c r="BF46">
        <v>334.59021879025602</v>
      </c>
      <c r="BG46">
        <v>341.54613262225899</v>
      </c>
      <c r="BH46">
        <v>337.66574756698401</v>
      </c>
      <c r="BI46">
        <v>339.43099323761601</v>
      </c>
      <c r="BJ46">
        <v>335.86689758534601</v>
      </c>
      <c r="BK46">
        <v>330.699639440044</v>
      </c>
      <c r="BL46">
        <v>321.23514370313802</v>
      </c>
      <c r="BM46">
        <v>334.261757363703</v>
      </c>
      <c r="BN46">
        <v>337.932481734617</v>
      </c>
      <c r="BO46">
        <v>334.39900791451299</v>
      </c>
      <c r="BP46">
        <v>335.83016905096298</v>
      </c>
      <c r="BQ46">
        <v>333.50180882029298</v>
      </c>
      <c r="BR46">
        <v>329.08486887738502</v>
      </c>
      <c r="BS46">
        <v>334.19222250190501</v>
      </c>
      <c r="BT46">
        <v>336.95015537218302</v>
      </c>
      <c r="BU46">
        <v>333.65958142474</v>
      </c>
      <c r="BV46">
        <v>334.81308347310397</v>
      </c>
      <c r="BW46">
        <v>339.96509262813299</v>
      </c>
      <c r="BX46">
        <v>338.93773626669997</v>
      </c>
      <c r="BY46">
        <v>337.136534073696</v>
      </c>
      <c r="BZ46">
        <v>325.163597906615</v>
      </c>
      <c r="CA46">
        <v>335.77127464487199</v>
      </c>
      <c r="CB46">
        <v>330.256373991717</v>
      </c>
      <c r="CC46">
        <v>356.461770217158</v>
      </c>
      <c r="CD46">
        <v>327.44033898918298</v>
      </c>
    </row>
    <row r="47" spans="1:82" x14ac:dyDescent="0.25">
      <c r="A47">
        <v>10.814419225634101</v>
      </c>
      <c r="B47">
        <v>329.90332653533602</v>
      </c>
      <c r="C47">
        <v>340.38344793935198</v>
      </c>
      <c r="D47">
        <v>333.16949672177202</v>
      </c>
      <c r="E47">
        <v>338.257228349711</v>
      </c>
      <c r="F47">
        <v>342.440373679326</v>
      </c>
      <c r="G47">
        <v>337.55682602918898</v>
      </c>
      <c r="H47">
        <v>334.66662349546402</v>
      </c>
      <c r="I47">
        <v>324.32477916491399</v>
      </c>
      <c r="J47">
        <v>361.16550972984902</v>
      </c>
      <c r="K47">
        <v>329.11659336330899</v>
      </c>
      <c r="L47">
        <v>337.40350414414598</v>
      </c>
      <c r="M47">
        <v>332.50673357209803</v>
      </c>
      <c r="N47">
        <v>328.22355991105201</v>
      </c>
      <c r="O47">
        <v>334.67071445774701</v>
      </c>
      <c r="P47">
        <v>337.15118002196903</v>
      </c>
      <c r="Q47">
        <v>337.814318660357</v>
      </c>
      <c r="R47">
        <v>332.84238463511502</v>
      </c>
      <c r="S47">
        <v>341.25804841440498</v>
      </c>
      <c r="T47">
        <v>328.45671788053397</v>
      </c>
      <c r="U47">
        <v>324.93513149332802</v>
      </c>
      <c r="V47">
        <v>335.782477255949</v>
      </c>
      <c r="W47">
        <v>334.46929927254399</v>
      </c>
      <c r="X47">
        <v>328.12541804267403</v>
      </c>
      <c r="Y47">
        <v>334.04388005506797</v>
      </c>
      <c r="Z47">
        <v>329.46637021173802</v>
      </c>
      <c r="AA47">
        <v>323.76037008036002</v>
      </c>
      <c r="AB47">
        <v>326.56004069410199</v>
      </c>
      <c r="AC47">
        <v>315.18514484674103</v>
      </c>
      <c r="AD47">
        <v>314.86847436929401</v>
      </c>
      <c r="AE47">
        <v>327.76365180890701</v>
      </c>
      <c r="AF47">
        <v>318.67110119537801</v>
      </c>
      <c r="AG47">
        <v>329.225652904404</v>
      </c>
      <c r="AH47">
        <v>338.97190152574501</v>
      </c>
      <c r="AI47">
        <v>332.96763581473698</v>
      </c>
      <c r="AJ47">
        <v>323.39134302305598</v>
      </c>
      <c r="AK47">
        <v>332.89654336167399</v>
      </c>
      <c r="AL47">
        <v>328.50095861200401</v>
      </c>
      <c r="AM47">
        <v>322.51358781398199</v>
      </c>
      <c r="AN47">
        <v>324.58484232306199</v>
      </c>
      <c r="AO47">
        <v>333.95046808075801</v>
      </c>
      <c r="AP47">
        <v>326.97019835243202</v>
      </c>
      <c r="AQ47">
        <v>340.64560081815</v>
      </c>
      <c r="AR47">
        <v>340.14733777332498</v>
      </c>
      <c r="AS47">
        <v>339.92777366412997</v>
      </c>
      <c r="AT47">
        <v>333.77275989741202</v>
      </c>
      <c r="AU47">
        <v>337.04085462341698</v>
      </c>
      <c r="AV47">
        <v>337.11806071390498</v>
      </c>
      <c r="AW47">
        <v>333.25052350349199</v>
      </c>
      <c r="AX47">
        <v>340.17190835824499</v>
      </c>
      <c r="AY47">
        <v>339.97383355480099</v>
      </c>
      <c r="AZ47">
        <v>335.92997481290399</v>
      </c>
      <c r="BA47">
        <v>340.13791628488201</v>
      </c>
      <c r="BB47">
        <v>338.38528620510999</v>
      </c>
      <c r="BC47">
        <v>331.68301565111898</v>
      </c>
      <c r="BD47">
        <v>331.33700097107999</v>
      </c>
      <c r="BE47">
        <v>335.172025434646</v>
      </c>
      <c r="BF47">
        <v>331.51337418545199</v>
      </c>
      <c r="BG47">
        <v>343.33072238983198</v>
      </c>
      <c r="BH47">
        <v>336.87325223147201</v>
      </c>
      <c r="BI47">
        <v>343.28708989542901</v>
      </c>
      <c r="BJ47">
        <v>337.11084700225598</v>
      </c>
      <c r="BK47">
        <v>329.50575218525398</v>
      </c>
      <c r="BL47">
        <v>323.23227130099701</v>
      </c>
      <c r="BM47">
        <v>333.47906320261899</v>
      </c>
      <c r="BN47">
        <v>340.54152016315402</v>
      </c>
      <c r="BO47">
        <v>333.16338808240698</v>
      </c>
      <c r="BP47">
        <v>330.15793249913798</v>
      </c>
      <c r="BQ47">
        <v>335.54191840633501</v>
      </c>
      <c r="BR47">
        <v>327.75588297419699</v>
      </c>
      <c r="BS47">
        <v>330.954730605836</v>
      </c>
      <c r="BT47">
        <v>339.186423240946</v>
      </c>
      <c r="BU47">
        <v>336.73432200474798</v>
      </c>
      <c r="BV47">
        <v>339.71521370070798</v>
      </c>
      <c r="BW47">
        <v>334.57757210704</v>
      </c>
      <c r="BX47">
        <v>338.62096191795899</v>
      </c>
      <c r="BY47">
        <v>338.60572425494303</v>
      </c>
      <c r="BZ47">
        <v>322.68477473271003</v>
      </c>
      <c r="CA47">
        <v>339.20704454008802</v>
      </c>
      <c r="CB47">
        <v>332.55873510496502</v>
      </c>
      <c r="CC47">
        <v>354.98167475373401</v>
      </c>
      <c r="CD47">
        <v>328.22646776566398</v>
      </c>
    </row>
    <row r="48" spans="1:82" x14ac:dyDescent="0.25">
      <c r="A48">
        <v>11.054739652870399</v>
      </c>
      <c r="B48">
        <v>328.62629328748102</v>
      </c>
      <c r="C48">
        <v>338.08094558461897</v>
      </c>
      <c r="D48">
        <v>334.78273520775701</v>
      </c>
      <c r="E48">
        <v>336.91079699614698</v>
      </c>
      <c r="F48">
        <v>337.409592009677</v>
      </c>
      <c r="G48">
        <v>335.44993088676802</v>
      </c>
      <c r="H48">
        <v>340.78563180098303</v>
      </c>
      <c r="I48">
        <v>331.174499243556</v>
      </c>
      <c r="J48">
        <v>352.15437312682502</v>
      </c>
      <c r="K48">
        <v>326.15614962782098</v>
      </c>
      <c r="L48">
        <v>341.318982172456</v>
      </c>
      <c r="M48">
        <v>336.83063381503899</v>
      </c>
      <c r="N48">
        <v>325.98901281850402</v>
      </c>
      <c r="O48">
        <v>330.06752399791799</v>
      </c>
      <c r="P48">
        <v>337.65668188525899</v>
      </c>
      <c r="Q48">
        <v>336.17312061604702</v>
      </c>
      <c r="R48">
        <v>333.17693063088802</v>
      </c>
      <c r="S48">
        <v>340.63759269448599</v>
      </c>
      <c r="T48">
        <v>329.99766699549099</v>
      </c>
      <c r="U48">
        <v>323.26707449732902</v>
      </c>
      <c r="V48">
        <v>332.00252761178501</v>
      </c>
      <c r="W48">
        <v>331.96177789284002</v>
      </c>
      <c r="X48">
        <v>327.14285798789598</v>
      </c>
      <c r="Y48">
        <v>333.40543920854299</v>
      </c>
      <c r="Z48">
        <v>328.22131976898697</v>
      </c>
      <c r="AA48">
        <v>323.03324235286198</v>
      </c>
      <c r="AB48">
        <v>328.10147513796699</v>
      </c>
      <c r="AC48">
        <v>315.799638449969</v>
      </c>
      <c r="AD48">
        <v>312.94729325357201</v>
      </c>
      <c r="AE48">
        <v>329.82366184751498</v>
      </c>
      <c r="AF48">
        <v>317.74961060109501</v>
      </c>
      <c r="AG48">
        <v>327.81956108564702</v>
      </c>
      <c r="AH48">
        <v>337.94794135377998</v>
      </c>
      <c r="AI48">
        <v>330.09210215294797</v>
      </c>
      <c r="AJ48">
        <v>325.27726699554398</v>
      </c>
      <c r="AK48">
        <v>332.377067396293</v>
      </c>
      <c r="AL48">
        <v>327.99113523389099</v>
      </c>
      <c r="AM48">
        <v>329.46672941485099</v>
      </c>
      <c r="AN48">
        <v>329.28299878982102</v>
      </c>
      <c r="AO48">
        <v>333.10591444720097</v>
      </c>
      <c r="AP48">
        <v>329.31859349950503</v>
      </c>
      <c r="AQ48">
        <v>339.11931547793398</v>
      </c>
      <c r="AR48">
        <v>341.665275606173</v>
      </c>
      <c r="AS48">
        <v>337.94454687842602</v>
      </c>
      <c r="AT48">
        <v>336.56927044084102</v>
      </c>
      <c r="AU48">
        <v>335.41880381033502</v>
      </c>
      <c r="AV48">
        <v>331.52823528720501</v>
      </c>
      <c r="AW48">
        <v>334.70488443874001</v>
      </c>
      <c r="AX48">
        <v>334.76288921127502</v>
      </c>
      <c r="AY48">
        <v>338.65713226703599</v>
      </c>
      <c r="AZ48">
        <v>335.42094855947198</v>
      </c>
      <c r="BA48">
        <v>341.91244108231803</v>
      </c>
      <c r="BB48">
        <v>340.52529088435898</v>
      </c>
      <c r="BC48">
        <v>332.11033391276101</v>
      </c>
      <c r="BD48">
        <v>329.898400708895</v>
      </c>
      <c r="BE48">
        <v>337.55545203485798</v>
      </c>
      <c r="BF48">
        <v>328.80740929473598</v>
      </c>
      <c r="BG48">
        <v>345.37933711476597</v>
      </c>
      <c r="BH48">
        <v>338.52335991074301</v>
      </c>
      <c r="BI48">
        <v>340.66730488958802</v>
      </c>
      <c r="BJ48">
        <v>329.19350708716399</v>
      </c>
      <c r="BK48">
        <v>330.04340830489798</v>
      </c>
      <c r="BL48">
        <v>324.66797934824899</v>
      </c>
      <c r="BM48">
        <v>334.39954595291999</v>
      </c>
      <c r="BN48">
        <v>339.33836009773199</v>
      </c>
      <c r="BO48">
        <v>336.40551515967701</v>
      </c>
      <c r="BP48">
        <v>327.92588293719598</v>
      </c>
      <c r="BQ48">
        <v>336.80047797883901</v>
      </c>
      <c r="BR48">
        <v>321.42221562925499</v>
      </c>
      <c r="BS48">
        <v>331.50731909727898</v>
      </c>
      <c r="BT48">
        <v>337.71702919943999</v>
      </c>
      <c r="BU48">
        <v>335.56493356500999</v>
      </c>
      <c r="BV48">
        <v>339.51539260894901</v>
      </c>
      <c r="BW48">
        <v>329.87011960817802</v>
      </c>
      <c r="BX48">
        <v>342.227182087399</v>
      </c>
      <c r="BY48">
        <v>335.57968214203999</v>
      </c>
      <c r="BZ48">
        <v>325.99505541203001</v>
      </c>
      <c r="CA48">
        <v>338.24018171016797</v>
      </c>
      <c r="CB48">
        <v>333.84895832853402</v>
      </c>
      <c r="CC48">
        <v>348.38984589169098</v>
      </c>
      <c r="CD48">
        <v>329.03808398481999</v>
      </c>
    </row>
    <row r="49" spans="1:82" x14ac:dyDescent="0.25">
      <c r="A49">
        <v>11.295060080106801</v>
      </c>
      <c r="B49">
        <v>331.76591016219999</v>
      </c>
      <c r="C49">
        <v>333.22869411824502</v>
      </c>
      <c r="D49">
        <v>332.90748039348802</v>
      </c>
      <c r="E49">
        <v>338.618975184124</v>
      </c>
      <c r="F49">
        <v>337.44874029843299</v>
      </c>
      <c r="G49">
        <v>331.47982943926399</v>
      </c>
      <c r="H49">
        <v>341.02226818717401</v>
      </c>
      <c r="I49">
        <v>330.13077904043598</v>
      </c>
      <c r="J49">
        <v>342.03204050308</v>
      </c>
      <c r="K49">
        <v>328.217139541481</v>
      </c>
      <c r="L49">
        <v>341.90061022951801</v>
      </c>
      <c r="M49">
        <v>343.84210801947597</v>
      </c>
      <c r="N49">
        <v>325.64389723980503</v>
      </c>
      <c r="O49">
        <v>335.58911764011299</v>
      </c>
      <c r="P49">
        <v>342.510918038498</v>
      </c>
      <c r="Q49">
        <v>337.36464241426501</v>
      </c>
      <c r="R49">
        <v>337.32014916887101</v>
      </c>
      <c r="S49">
        <v>339.10334210785902</v>
      </c>
      <c r="T49">
        <v>334.645686158437</v>
      </c>
      <c r="U49">
        <v>326.470408633077</v>
      </c>
      <c r="V49">
        <v>329.665186187865</v>
      </c>
      <c r="W49">
        <v>328.16447623011499</v>
      </c>
      <c r="X49">
        <v>326.51290003254002</v>
      </c>
      <c r="Y49">
        <v>334.39428765090003</v>
      </c>
      <c r="Z49">
        <v>325.76453163048802</v>
      </c>
      <c r="AA49">
        <v>323.37468042979202</v>
      </c>
      <c r="AB49">
        <v>322.07663477698202</v>
      </c>
      <c r="AC49">
        <v>316.47072844319803</v>
      </c>
      <c r="AD49">
        <v>314.48857647172599</v>
      </c>
      <c r="AE49">
        <v>327.162756407936</v>
      </c>
      <c r="AF49">
        <v>321.35847376295499</v>
      </c>
      <c r="AG49">
        <v>328.23392634874898</v>
      </c>
      <c r="AH49">
        <v>334.21403037283397</v>
      </c>
      <c r="AI49">
        <v>331.09993820118001</v>
      </c>
      <c r="AJ49">
        <v>327.52742290080403</v>
      </c>
      <c r="AK49">
        <v>327.29855174756898</v>
      </c>
      <c r="AL49">
        <v>323.09806073167999</v>
      </c>
      <c r="AM49">
        <v>330.57787253986498</v>
      </c>
      <c r="AN49">
        <v>329.01647308119999</v>
      </c>
      <c r="AO49">
        <v>332.11804447454602</v>
      </c>
      <c r="AP49">
        <v>330.80347877926698</v>
      </c>
      <c r="AQ49">
        <v>334.05596036908599</v>
      </c>
      <c r="AR49">
        <v>340.36349991730401</v>
      </c>
      <c r="AS49">
        <v>340.20558243298001</v>
      </c>
      <c r="AT49">
        <v>342.69828924287799</v>
      </c>
      <c r="AU49">
        <v>339.35437329477003</v>
      </c>
      <c r="AV49">
        <v>338.27028966626602</v>
      </c>
      <c r="AW49">
        <v>330.434574524369</v>
      </c>
      <c r="AX49">
        <v>332.68953827370802</v>
      </c>
      <c r="AY49">
        <v>337.50814077877197</v>
      </c>
      <c r="AZ49">
        <v>338.86684077592201</v>
      </c>
      <c r="BA49">
        <v>340.77211938393799</v>
      </c>
      <c r="BB49">
        <v>336.218725417531</v>
      </c>
      <c r="BC49">
        <v>327.34880201250701</v>
      </c>
      <c r="BD49">
        <v>331.12703120083802</v>
      </c>
      <c r="BE49">
        <v>335.993475144059</v>
      </c>
      <c r="BF49">
        <v>324.00492818703299</v>
      </c>
      <c r="BG49">
        <v>344.835393386519</v>
      </c>
      <c r="BH49">
        <v>337.63308552403799</v>
      </c>
      <c r="BI49">
        <v>336.90211005603402</v>
      </c>
      <c r="BJ49">
        <v>329.79658025254599</v>
      </c>
      <c r="BK49">
        <v>330.884574172756</v>
      </c>
      <c r="BL49">
        <v>325.20930911169398</v>
      </c>
      <c r="BM49">
        <v>333.002697031754</v>
      </c>
      <c r="BN49">
        <v>333.13635553641598</v>
      </c>
      <c r="BO49">
        <v>335.01362272964502</v>
      </c>
      <c r="BP49">
        <v>334.03876822340402</v>
      </c>
      <c r="BQ49">
        <v>335.76290221264998</v>
      </c>
      <c r="BR49">
        <v>324.02542364953302</v>
      </c>
      <c r="BS49">
        <v>337.74529570836802</v>
      </c>
      <c r="BT49">
        <v>332.85074537894002</v>
      </c>
      <c r="BU49">
        <v>334.98313599112703</v>
      </c>
      <c r="BV49">
        <v>339.03865512294902</v>
      </c>
      <c r="BW49">
        <v>329.23822360582</v>
      </c>
      <c r="BX49">
        <v>333.626570691555</v>
      </c>
      <c r="BY49">
        <v>331.76327705058401</v>
      </c>
      <c r="BZ49">
        <v>325.67619642123799</v>
      </c>
      <c r="CA49">
        <v>335.73738649674198</v>
      </c>
      <c r="CB49">
        <v>333.44912988966598</v>
      </c>
      <c r="CC49">
        <v>341.15756842329398</v>
      </c>
      <c r="CD49">
        <v>334.107129394212</v>
      </c>
    </row>
    <row r="50" spans="1:82" x14ac:dyDescent="0.25">
      <c r="A50">
        <v>11.535380507343101</v>
      </c>
      <c r="B50">
        <v>332.90544679221699</v>
      </c>
      <c r="C50">
        <v>331.02632085076698</v>
      </c>
      <c r="D50">
        <v>338.217069688241</v>
      </c>
      <c r="E50">
        <v>338.80532895313502</v>
      </c>
      <c r="F50">
        <v>334.60153965296598</v>
      </c>
      <c r="G50">
        <v>327.99221607285801</v>
      </c>
      <c r="H50">
        <v>340.78146016986102</v>
      </c>
      <c r="I50">
        <v>333.87508024440302</v>
      </c>
      <c r="J50">
        <v>342.29423641398398</v>
      </c>
      <c r="K50">
        <v>329.65833533458601</v>
      </c>
      <c r="L50">
        <v>344.211837414895</v>
      </c>
      <c r="M50">
        <v>344.93302683721703</v>
      </c>
      <c r="N50">
        <v>326.78798991781002</v>
      </c>
      <c r="O50">
        <v>336.09915960810002</v>
      </c>
      <c r="P50">
        <v>342.824051703728</v>
      </c>
      <c r="Q50">
        <v>336.79153438138002</v>
      </c>
      <c r="R50">
        <v>343.22621401898198</v>
      </c>
      <c r="S50">
        <v>341.36334243656199</v>
      </c>
      <c r="T50">
        <v>328.22073117603202</v>
      </c>
      <c r="U50">
        <v>332.97718173474499</v>
      </c>
      <c r="V50">
        <v>332.228697257703</v>
      </c>
      <c r="W50">
        <v>325.95805374128201</v>
      </c>
      <c r="X50">
        <v>327.26088446628103</v>
      </c>
      <c r="Y50">
        <v>329.62989330583798</v>
      </c>
      <c r="Z50">
        <v>324.70078810577201</v>
      </c>
      <c r="AA50">
        <v>322.39588472636098</v>
      </c>
      <c r="AB50">
        <v>324.29210124220202</v>
      </c>
      <c r="AC50">
        <v>318.345016368811</v>
      </c>
      <c r="AD50">
        <v>315.85637042130497</v>
      </c>
      <c r="AE50">
        <v>328.81219450429501</v>
      </c>
      <c r="AF50">
        <v>323.73282718085801</v>
      </c>
      <c r="AG50">
        <v>331.29000116652003</v>
      </c>
      <c r="AH50">
        <v>333.98195328780702</v>
      </c>
      <c r="AI50">
        <v>329.31486479131001</v>
      </c>
      <c r="AJ50">
        <v>331.055277071082</v>
      </c>
      <c r="AK50">
        <v>325.76472615626801</v>
      </c>
      <c r="AL50">
        <v>318.81583190859402</v>
      </c>
      <c r="AM50">
        <v>330.64917299012399</v>
      </c>
      <c r="AN50">
        <v>327.64585928913499</v>
      </c>
      <c r="AO50">
        <v>332.46930819760303</v>
      </c>
      <c r="AP50">
        <v>336.52776231666502</v>
      </c>
      <c r="AQ50">
        <v>340.286934837079</v>
      </c>
      <c r="AR50">
        <v>341.80283953105197</v>
      </c>
      <c r="AS50">
        <v>338.22673700977299</v>
      </c>
      <c r="AT50">
        <v>345.19095753694802</v>
      </c>
      <c r="AU50">
        <v>337.59872830909302</v>
      </c>
      <c r="AV50">
        <v>335.74747498518298</v>
      </c>
      <c r="AW50">
        <v>331.208538543543</v>
      </c>
      <c r="AX50">
        <v>333.33378737921902</v>
      </c>
      <c r="AY50">
        <v>336.74350573794402</v>
      </c>
      <c r="AZ50">
        <v>344.236716154242</v>
      </c>
      <c r="BA50">
        <v>344.48099689122802</v>
      </c>
      <c r="BB50">
        <v>334.724546682621</v>
      </c>
      <c r="BC50">
        <v>333.41565045640198</v>
      </c>
      <c r="BD50">
        <v>329.922289325571</v>
      </c>
      <c r="BE50">
        <v>332.49990257892</v>
      </c>
      <c r="BF50">
        <v>323.15108235192002</v>
      </c>
      <c r="BG50">
        <v>347.90357182558398</v>
      </c>
      <c r="BH50">
        <v>336.29708038009301</v>
      </c>
      <c r="BI50">
        <v>340.78388655434497</v>
      </c>
      <c r="BJ50">
        <v>330.665497681712</v>
      </c>
      <c r="BK50">
        <v>330.566214189368</v>
      </c>
      <c r="BL50">
        <v>325.872560980831</v>
      </c>
      <c r="BM50">
        <v>332.10604032640202</v>
      </c>
      <c r="BN50">
        <v>332.13260888580902</v>
      </c>
      <c r="BO50">
        <v>332.23601276803703</v>
      </c>
      <c r="BP50">
        <v>335.07765947525598</v>
      </c>
      <c r="BQ50">
        <v>338.69416904146698</v>
      </c>
      <c r="BR50">
        <v>323.57125313467202</v>
      </c>
      <c r="BS50">
        <v>334.96713774994498</v>
      </c>
      <c r="BT50">
        <v>332.11807501131398</v>
      </c>
      <c r="BU50">
        <v>333.34721525492898</v>
      </c>
      <c r="BV50">
        <v>336.18973246794201</v>
      </c>
      <c r="BW50">
        <v>327.19700099372301</v>
      </c>
      <c r="BX50">
        <v>333.11259951204403</v>
      </c>
      <c r="BY50">
        <v>332.35945679696101</v>
      </c>
      <c r="BZ50">
        <v>331.53038761144899</v>
      </c>
      <c r="CA50">
        <v>335.18740094214201</v>
      </c>
      <c r="CB50">
        <v>334.00638863965702</v>
      </c>
      <c r="CC50">
        <v>340.36803089741898</v>
      </c>
      <c r="CD50">
        <v>330.09122328079701</v>
      </c>
    </row>
    <row r="51" spans="1:82" x14ac:dyDescent="0.25">
      <c r="A51">
        <v>11.775700934579399</v>
      </c>
      <c r="B51">
        <v>328.36821938193299</v>
      </c>
      <c r="C51">
        <v>332.46679853974302</v>
      </c>
      <c r="D51">
        <v>338.620964668971</v>
      </c>
      <c r="E51">
        <v>342.41615447885903</v>
      </c>
      <c r="F51">
        <v>331.52054235867399</v>
      </c>
      <c r="G51">
        <v>328.24243066118999</v>
      </c>
      <c r="H51">
        <v>343.79312129825797</v>
      </c>
      <c r="I51">
        <v>333.74346857759599</v>
      </c>
      <c r="J51">
        <v>337.98671585902298</v>
      </c>
      <c r="K51">
        <v>332.366143579859</v>
      </c>
      <c r="L51">
        <v>340.02987191193398</v>
      </c>
      <c r="M51">
        <v>343.307872486463</v>
      </c>
      <c r="N51">
        <v>326.365179301203</v>
      </c>
      <c r="O51">
        <v>331.25406034807702</v>
      </c>
      <c r="P51">
        <v>343.23284476480097</v>
      </c>
      <c r="Q51">
        <v>339.800257215888</v>
      </c>
      <c r="R51">
        <v>339.04112746899398</v>
      </c>
      <c r="S51">
        <v>344.75389492505298</v>
      </c>
      <c r="T51">
        <v>328.94438072064901</v>
      </c>
      <c r="U51">
        <v>331.81988554553402</v>
      </c>
      <c r="V51">
        <v>326.72924706404501</v>
      </c>
      <c r="W51">
        <v>326.52956816503098</v>
      </c>
      <c r="X51">
        <v>327.23341985770202</v>
      </c>
      <c r="Y51">
        <v>325.60421503123598</v>
      </c>
      <c r="Z51">
        <v>324.97879235777998</v>
      </c>
      <c r="AA51">
        <v>324.46745599227199</v>
      </c>
      <c r="AB51">
        <v>326.12357253916201</v>
      </c>
      <c r="AC51">
        <v>319.31868720887201</v>
      </c>
      <c r="AD51">
        <v>314.63357919979302</v>
      </c>
      <c r="AE51">
        <v>326.62226655914401</v>
      </c>
      <c r="AF51">
        <v>323.39928062027298</v>
      </c>
      <c r="AG51">
        <v>333.727097539949</v>
      </c>
      <c r="AH51">
        <v>332.91603070384599</v>
      </c>
      <c r="AI51">
        <v>327.303775718785</v>
      </c>
      <c r="AJ51">
        <v>330.97314085604802</v>
      </c>
      <c r="AK51">
        <v>325.017208630347</v>
      </c>
      <c r="AL51">
        <v>320.886348406737</v>
      </c>
      <c r="AM51">
        <v>328.49818233413401</v>
      </c>
      <c r="AN51">
        <v>327.87138316917401</v>
      </c>
      <c r="AO51">
        <v>325.14960131337</v>
      </c>
      <c r="AP51">
        <v>334.66914624489601</v>
      </c>
      <c r="AQ51">
        <v>342.508313581793</v>
      </c>
      <c r="AR51">
        <v>342.77260681709799</v>
      </c>
      <c r="AS51">
        <v>340.85531694691298</v>
      </c>
      <c r="AT51">
        <v>348.52678840951597</v>
      </c>
      <c r="AU51">
        <v>340.16789225937498</v>
      </c>
      <c r="AV51">
        <v>338.35994866095899</v>
      </c>
      <c r="AW51">
        <v>330.141660468672</v>
      </c>
      <c r="AX51">
        <v>335.27011473167602</v>
      </c>
      <c r="AY51">
        <v>336.83325718280298</v>
      </c>
      <c r="AZ51">
        <v>345.83583992469698</v>
      </c>
      <c r="BA51">
        <v>342.89740599810699</v>
      </c>
      <c r="BB51">
        <v>337.59137734339203</v>
      </c>
      <c r="BC51">
        <v>335.81819197008099</v>
      </c>
      <c r="BD51">
        <v>332.54166849321598</v>
      </c>
      <c r="BE51">
        <v>337.28219316301801</v>
      </c>
      <c r="BF51">
        <v>325.41077130616202</v>
      </c>
      <c r="BG51">
        <v>346.48338108438799</v>
      </c>
      <c r="BH51">
        <v>334.29848622240098</v>
      </c>
      <c r="BI51">
        <v>338.94987889903899</v>
      </c>
      <c r="BJ51">
        <v>333.13506333463198</v>
      </c>
      <c r="BK51">
        <v>331.03531025413503</v>
      </c>
      <c r="BL51">
        <v>334.38505013024502</v>
      </c>
      <c r="BM51">
        <v>333.37699049815501</v>
      </c>
      <c r="BN51">
        <v>329.80344679631702</v>
      </c>
      <c r="BO51">
        <v>329.45163060904002</v>
      </c>
      <c r="BP51">
        <v>333.04164253952899</v>
      </c>
      <c r="BQ51">
        <v>338.17941357895597</v>
      </c>
      <c r="BR51">
        <v>326.04807429671399</v>
      </c>
      <c r="BS51">
        <v>327.49260860204299</v>
      </c>
      <c r="BT51">
        <v>334.176468206018</v>
      </c>
      <c r="BU51">
        <v>334.48258650462299</v>
      </c>
      <c r="BV51">
        <v>335.59335742117099</v>
      </c>
      <c r="BW51">
        <v>330.89145461844498</v>
      </c>
      <c r="BX51">
        <v>329.20065574799401</v>
      </c>
      <c r="BY51">
        <v>325.42807358624998</v>
      </c>
      <c r="BZ51">
        <v>332.48195818125203</v>
      </c>
      <c r="CA51">
        <v>335.44781810654098</v>
      </c>
      <c r="CB51">
        <v>336.07907756827598</v>
      </c>
      <c r="CC51">
        <v>340.00105929903702</v>
      </c>
      <c r="CD51">
        <v>332.33562591882099</v>
      </c>
    </row>
    <row r="52" spans="1:82" x14ac:dyDescent="0.25">
      <c r="A52">
        <v>12.016021361815699</v>
      </c>
      <c r="B52">
        <v>327.91646879464201</v>
      </c>
      <c r="C52">
        <v>328.80003429777901</v>
      </c>
      <c r="D52">
        <v>338.66702928566201</v>
      </c>
      <c r="E52">
        <v>343.01706941619801</v>
      </c>
      <c r="F52">
        <v>330.74409319587397</v>
      </c>
      <c r="G52">
        <v>332.43845202149299</v>
      </c>
      <c r="H52">
        <v>342.355868328555</v>
      </c>
      <c r="I52">
        <v>333.32846452189898</v>
      </c>
      <c r="J52">
        <v>333.69044445556898</v>
      </c>
      <c r="K52">
        <v>328.16917119416001</v>
      </c>
      <c r="L52">
        <v>345.01511994474401</v>
      </c>
      <c r="M52">
        <v>342.15713200732398</v>
      </c>
      <c r="N52">
        <v>331.04264976213898</v>
      </c>
      <c r="O52">
        <v>332.94116817864801</v>
      </c>
      <c r="P52">
        <v>343.40902665949</v>
      </c>
      <c r="Q52">
        <v>342.62743163712298</v>
      </c>
      <c r="R52">
        <v>339.827187310721</v>
      </c>
      <c r="S52">
        <v>343.65418161502998</v>
      </c>
      <c r="T52">
        <v>331.71218865494598</v>
      </c>
      <c r="U52">
        <v>330.38474780467601</v>
      </c>
      <c r="V52">
        <v>325.09593352160101</v>
      </c>
      <c r="W52">
        <v>324.17023373749498</v>
      </c>
      <c r="X52">
        <v>329.455087569868</v>
      </c>
      <c r="Y52">
        <v>324.75450790335998</v>
      </c>
      <c r="Z52">
        <v>322.67835282367702</v>
      </c>
      <c r="AA52">
        <v>327.06010761459601</v>
      </c>
      <c r="AB52">
        <v>329.13890870351599</v>
      </c>
      <c r="AC52">
        <v>319.55446011479802</v>
      </c>
      <c r="AD52">
        <v>315.78071330783001</v>
      </c>
      <c r="AE52">
        <v>328.87821864129103</v>
      </c>
      <c r="AF52">
        <v>325.84495088249702</v>
      </c>
      <c r="AG52">
        <v>342.10965033090201</v>
      </c>
      <c r="AH52">
        <v>336.55548404973803</v>
      </c>
      <c r="AI52">
        <v>322.65533703593098</v>
      </c>
      <c r="AJ52">
        <v>333.09898908103401</v>
      </c>
      <c r="AK52">
        <v>323.064001965969</v>
      </c>
      <c r="AL52">
        <v>320.12824072452503</v>
      </c>
      <c r="AM52">
        <v>332.78510883405397</v>
      </c>
      <c r="AN52">
        <v>325.57426477811202</v>
      </c>
      <c r="AO52">
        <v>322.07988632702597</v>
      </c>
      <c r="AP52">
        <v>333.95671312135698</v>
      </c>
      <c r="AQ52">
        <v>337.29718288149002</v>
      </c>
      <c r="AR52">
        <v>342.88515705587798</v>
      </c>
      <c r="AS52">
        <v>342.00362040652197</v>
      </c>
      <c r="AT52">
        <v>344.56656901614298</v>
      </c>
      <c r="AU52">
        <v>339.15319291112098</v>
      </c>
      <c r="AV52">
        <v>335.00676147264198</v>
      </c>
      <c r="AW52">
        <v>332.90281500456302</v>
      </c>
      <c r="AX52">
        <v>331.96873665017699</v>
      </c>
      <c r="AY52">
        <v>339.40412304096702</v>
      </c>
      <c r="AZ52">
        <v>346.96165155887201</v>
      </c>
      <c r="BA52">
        <v>337.263755164298</v>
      </c>
      <c r="BB52">
        <v>334.97168580111702</v>
      </c>
      <c r="BC52">
        <v>334.370025907517</v>
      </c>
      <c r="BD52">
        <v>335.808857214971</v>
      </c>
      <c r="BE52">
        <v>336.85126203601197</v>
      </c>
      <c r="BF52">
        <v>327.53107505673199</v>
      </c>
      <c r="BG52">
        <v>341.565880779586</v>
      </c>
      <c r="BH52">
        <v>335.92988112139699</v>
      </c>
      <c r="BI52">
        <v>338.27925460671003</v>
      </c>
      <c r="BJ52">
        <v>334.63809597076801</v>
      </c>
      <c r="BK52">
        <v>333.22976960695797</v>
      </c>
      <c r="BL52">
        <v>338.62203541909503</v>
      </c>
      <c r="BM52">
        <v>332.91175938674797</v>
      </c>
      <c r="BN52">
        <v>327.963602939385</v>
      </c>
      <c r="BO52">
        <v>329.995930375488</v>
      </c>
      <c r="BP52">
        <v>329.46155678801699</v>
      </c>
      <c r="BQ52">
        <v>340.23491507567098</v>
      </c>
      <c r="BR52">
        <v>326.202558265319</v>
      </c>
      <c r="BS52">
        <v>328.72057430577098</v>
      </c>
      <c r="BT52">
        <v>330.30271900934201</v>
      </c>
      <c r="BU52">
        <v>331.09749573124401</v>
      </c>
      <c r="BV52">
        <v>338.57596045010098</v>
      </c>
      <c r="BW52">
        <v>331.17835998805799</v>
      </c>
      <c r="BX52">
        <v>330.52977827855301</v>
      </c>
      <c r="BY52">
        <v>326.35485862776198</v>
      </c>
      <c r="BZ52">
        <v>336.31563683937901</v>
      </c>
      <c r="CA52">
        <v>333.42705079278397</v>
      </c>
      <c r="CB52">
        <v>333.52626854208398</v>
      </c>
      <c r="CC52">
        <v>333.59784733791003</v>
      </c>
      <c r="CD52">
        <v>332.58283517840698</v>
      </c>
    </row>
    <row r="53" spans="1:82" x14ac:dyDescent="0.25">
      <c r="A53">
        <v>12.256341789052</v>
      </c>
      <c r="B53">
        <v>330.85165074673802</v>
      </c>
      <c r="C53">
        <v>329.66758897108798</v>
      </c>
      <c r="D53">
        <v>335.58970683882802</v>
      </c>
      <c r="E53">
        <v>340.14651004559499</v>
      </c>
      <c r="F53">
        <v>328.60900297013802</v>
      </c>
      <c r="G53">
        <v>331.92075139612598</v>
      </c>
      <c r="H53">
        <v>343.019573848665</v>
      </c>
      <c r="I53">
        <v>337.618906367683</v>
      </c>
      <c r="J53">
        <v>331.77966194713099</v>
      </c>
      <c r="K53">
        <v>329.409843975174</v>
      </c>
      <c r="L53">
        <v>345.44490232704101</v>
      </c>
      <c r="M53">
        <v>339.901556395402</v>
      </c>
      <c r="N53">
        <v>332.09952032554401</v>
      </c>
      <c r="O53">
        <v>336.90874529343398</v>
      </c>
      <c r="P53">
        <v>344.28152336706398</v>
      </c>
      <c r="Q53">
        <v>339.555275086314</v>
      </c>
      <c r="R53">
        <v>340.29239377594399</v>
      </c>
      <c r="S53">
        <v>338.66032041937098</v>
      </c>
      <c r="T53">
        <v>337.97970905993998</v>
      </c>
      <c r="U53">
        <v>326.81936721571401</v>
      </c>
      <c r="V53">
        <v>324.75226366236501</v>
      </c>
      <c r="W53">
        <v>317.008732334348</v>
      </c>
      <c r="X53">
        <v>330.46135772706901</v>
      </c>
      <c r="Y53">
        <v>320.08243943783401</v>
      </c>
      <c r="Z53">
        <v>325.14117014420202</v>
      </c>
      <c r="AA53">
        <v>324.46700675791902</v>
      </c>
      <c r="AB53">
        <v>334.02271311907401</v>
      </c>
      <c r="AC53">
        <v>321.959036528681</v>
      </c>
      <c r="AD53">
        <v>319.178333074742</v>
      </c>
      <c r="AE53">
        <v>330.46136464564</v>
      </c>
      <c r="AF53">
        <v>327.725713715013</v>
      </c>
      <c r="AG53">
        <v>336.131146524879</v>
      </c>
      <c r="AH53">
        <v>334.21127939658697</v>
      </c>
      <c r="AI53">
        <v>325.90825910390998</v>
      </c>
      <c r="AJ53">
        <v>339.30811175927403</v>
      </c>
      <c r="AK53">
        <v>324.76528693368101</v>
      </c>
      <c r="AL53">
        <v>324.024350816538</v>
      </c>
      <c r="AM53">
        <v>335.10088999932998</v>
      </c>
      <c r="AN53">
        <v>325.34719414242898</v>
      </c>
      <c r="AO53">
        <v>321.84098066546898</v>
      </c>
      <c r="AP53">
        <v>335.23240970768802</v>
      </c>
      <c r="AQ53">
        <v>334.688789612486</v>
      </c>
      <c r="AR53">
        <v>340.68266010759498</v>
      </c>
      <c r="AS53">
        <v>337.22395349041199</v>
      </c>
      <c r="AT53">
        <v>347.12728528744702</v>
      </c>
      <c r="AU53">
        <v>340.77427164321801</v>
      </c>
      <c r="AV53">
        <v>337.45033235389798</v>
      </c>
      <c r="AW53">
        <v>333.193367010538</v>
      </c>
      <c r="AX53">
        <v>329.93644225101298</v>
      </c>
      <c r="AY53">
        <v>338.586144060626</v>
      </c>
      <c r="AZ53">
        <v>341.46463390451999</v>
      </c>
      <c r="BA53">
        <v>333.57249579697202</v>
      </c>
      <c r="BB53">
        <v>335.15242149479599</v>
      </c>
      <c r="BC53">
        <v>333.762914644501</v>
      </c>
      <c r="BD53">
        <v>338.40426670058997</v>
      </c>
      <c r="BE53">
        <v>334.33424053609502</v>
      </c>
      <c r="BF53">
        <v>327.71802598206102</v>
      </c>
      <c r="BG53">
        <v>338.84329179982802</v>
      </c>
      <c r="BH53">
        <v>336.22056982236899</v>
      </c>
      <c r="BI53">
        <v>334.252539142807</v>
      </c>
      <c r="BJ53">
        <v>330.282165268136</v>
      </c>
      <c r="BK53">
        <v>332.89245907524099</v>
      </c>
      <c r="BL53">
        <v>337.430791291714</v>
      </c>
      <c r="BM53">
        <v>335.05297433312398</v>
      </c>
      <c r="BN53">
        <v>327.42756793720099</v>
      </c>
      <c r="BO53">
        <v>326.19286766177498</v>
      </c>
      <c r="BP53">
        <v>333.70332517344502</v>
      </c>
      <c r="BQ53">
        <v>339.18389052655999</v>
      </c>
      <c r="BR53">
        <v>326.532181038315</v>
      </c>
      <c r="BS53">
        <v>328.14474675526901</v>
      </c>
      <c r="BT53">
        <v>330.14087088994899</v>
      </c>
      <c r="BU53">
        <v>328.38204176020997</v>
      </c>
      <c r="BV53">
        <v>332.97364404613597</v>
      </c>
      <c r="BW53">
        <v>333.38216791377698</v>
      </c>
      <c r="BX53">
        <v>328.68481482563499</v>
      </c>
      <c r="BY53">
        <v>327.00755410150998</v>
      </c>
      <c r="BZ53">
        <v>336.78202453820899</v>
      </c>
      <c r="CA53">
        <v>328.97881269535799</v>
      </c>
      <c r="CB53">
        <v>329.48130337236199</v>
      </c>
      <c r="CC53">
        <v>334.42010416352298</v>
      </c>
      <c r="CD53">
        <v>329.52537049664801</v>
      </c>
    </row>
    <row r="54" spans="1:82" x14ac:dyDescent="0.25">
      <c r="A54">
        <v>12.4966622162883</v>
      </c>
      <c r="B54">
        <v>328.48757363556899</v>
      </c>
      <c r="C54">
        <v>330.07306704224402</v>
      </c>
      <c r="D54">
        <v>331.89644379932901</v>
      </c>
      <c r="E54">
        <v>332.39211545906801</v>
      </c>
      <c r="F54">
        <v>331.80789668527001</v>
      </c>
      <c r="G54">
        <v>337.89921808257299</v>
      </c>
      <c r="H54">
        <v>343.72504518269398</v>
      </c>
      <c r="I54">
        <v>337.265852677081</v>
      </c>
      <c r="J54">
        <v>332.32642400865097</v>
      </c>
      <c r="K54">
        <v>327.75913014198602</v>
      </c>
      <c r="L54">
        <v>337.95131572388698</v>
      </c>
      <c r="M54">
        <v>339.133647275192</v>
      </c>
      <c r="N54">
        <v>339.60099651663899</v>
      </c>
      <c r="O54">
        <v>337.85656028587698</v>
      </c>
      <c r="P54">
        <v>343.296454866239</v>
      </c>
      <c r="Q54">
        <v>340.44397321774102</v>
      </c>
      <c r="R54">
        <v>341.04189218602198</v>
      </c>
      <c r="S54">
        <v>340.67407689680499</v>
      </c>
      <c r="T54">
        <v>338.829132816911</v>
      </c>
      <c r="U54">
        <v>326.43012322005899</v>
      </c>
      <c r="V54">
        <v>326.74437315148498</v>
      </c>
      <c r="W54">
        <v>319.63155633679202</v>
      </c>
      <c r="X54">
        <v>335.894278191019</v>
      </c>
      <c r="Y54">
        <v>321.55501304827499</v>
      </c>
      <c r="Z54">
        <v>325.28411879478301</v>
      </c>
      <c r="AA54">
        <v>332.789755610768</v>
      </c>
      <c r="AB54">
        <v>338.12226537681403</v>
      </c>
      <c r="AC54">
        <v>319.88056232937902</v>
      </c>
      <c r="AD54">
        <v>319.89503207911798</v>
      </c>
      <c r="AE54">
        <v>336.245110640257</v>
      </c>
      <c r="AF54">
        <v>330.063888004864</v>
      </c>
      <c r="AG54">
        <v>337.33082432630403</v>
      </c>
      <c r="AH54">
        <v>336.40534840332998</v>
      </c>
      <c r="AI54">
        <v>327.51414192271602</v>
      </c>
      <c r="AJ54">
        <v>342.67930888130599</v>
      </c>
      <c r="AK54">
        <v>326.37741082345701</v>
      </c>
      <c r="AL54">
        <v>326.35976347163</v>
      </c>
      <c r="AM54">
        <v>332.05394256089397</v>
      </c>
      <c r="AN54">
        <v>327.133252414835</v>
      </c>
      <c r="AO54">
        <v>319.41501401538397</v>
      </c>
      <c r="AP54">
        <v>336.86042817236398</v>
      </c>
      <c r="AQ54">
        <v>333.68139147486897</v>
      </c>
      <c r="AR54">
        <v>340.16165198641602</v>
      </c>
      <c r="AS54">
        <v>337.40443961251202</v>
      </c>
      <c r="AT54">
        <v>345.57043884939998</v>
      </c>
      <c r="AU54">
        <v>341.186204108212</v>
      </c>
      <c r="AV54">
        <v>342.14472439455199</v>
      </c>
      <c r="AW54">
        <v>330.17178811989601</v>
      </c>
      <c r="AX54">
        <v>329.37615903908699</v>
      </c>
      <c r="AY54">
        <v>340.03442848007199</v>
      </c>
      <c r="AZ54">
        <v>336.41764262229202</v>
      </c>
      <c r="BA54">
        <v>332.71422327111998</v>
      </c>
      <c r="BB54">
        <v>330.14471557283002</v>
      </c>
      <c r="BC54">
        <v>337.52520860942298</v>
      </c>
      <c r="BD54">
        <v>339.40255509622301</v>
      </c>
      <c r="BE54">
        <v>336.97239594123897</v>
      </c>
      <c r="BF54">
        <v>329.03948118419697</v>
      </c>
      <c r="BG54">
        <v>337.62970800963802</v>
      </c>
      <c r="BH54">
        <v>336.57230467345403</v>
      </c>
      <c r="BI54">
        <v>332.08975268263799</v>
      </c>
      <c r="BJ54">
        <v>332.90498593965998</v>
      </c>
      <c r="BK54">
        <v>334.08630781415599</v>
      </c>
      <c r="BL54">
        <v>335.710501557773</v>
      </c>
      <c r="BM54">
        <v>335.093280634434</v>
      </c>
      <c r="BN54">
        <v>328.82478313857501</v>
      </c>
      <c r="BO54">
        <v>326.79445465214701</v>
      </c>
      <c r="BP54">
        <v>335.782805217082</v>
      </c>
      <c r="BQ54">
        <v>337.67062831992502</v>
      </c>
      <c r="BR54">
        <v>333.047135306364</v>
      </c>
      <c r="BS54">
        <v>328.29344818261501</v>
      </c>
      <c r="BT54">
        <v>328.46654129885798</v>
      </c>
      <c r="BU54">
        <v>329.67818025036001</v>
      </c>
      <c r="BV54">
        <v>333.45555816869302</v>
      </c>
      <c r="BW54">
        <v>332.23686183236703</v>
      </c>
      <c r="BX54">
        <v>328.95260478319699</v>
      </c>
      <c r="BY54">
        <v>330.68803523633699</v>
      </c>
      <c r="BZ54">
        <v>333.24850429555499</v>
      </c>
      <c r="CA54">
        <v>328.28037576077901</v>
      </c>
      <c r="CB54">
        <v>327.11161237525101</v>
      </c>
      <c r="CC54">
        <v>330.45854312872098</v>
      </c>
      <c r="CD54">
        <v>331.15305735205999</v>
      </c>
    </row>
    <row r="55" spans="1:82" x14ac:dyDescent="0.25">
      <c r="A55">
        <v>12.7369826435247</v>
      </c>
      <c r="B55">
        <v>330.79233078305202</v>
      </c>
      <c r="C55">
        <v>331.84001914823102</v>
      </c>
      <c r="D55">
        <v>334.93207397191702</v>
      </c>
      <c r="E55">
        <v>331.05310814624602</v>
      </c>
      <c r="F55">
        <v>335.68285858125398</v>
      </c>
      <c r="G55">
        <v>343.07583061747101</v>
      </c>
      <c r="H55">
        <v>343.443387587046</v>
      </c>
      <c r="I55">
        <v>340.07078276451699</v>
      </c>
      <c r="J55">
        <v>337.33088786943301</v>
      </c>
      <c r="K55">
        <v>324.67948546758799</v>
      </c>
      <c r="L55">
        <v>335.25737025702102</v>
      </c>
      <c r="M55">
        <v>337.01286251313797</v>
      </c>
      <c r="N55">
        <v>342.67099611470599</v>
      </c>
      <c r="O55">
        <v>340.94624625179898</v>
      </c>
      <c r="P55">
        <v>338.60712936256903</v>
      </c>
      <c r="Q55">
        <v>339.37720349709502</v>
      </c>
      <c r="R55">
        <v>339.405956005132</v>
      </c>
      <c r="S55">
        <v>340.559191510446</v>
      </c>
      <c r="T55">
        <v>335.60833050682402</v>
      </c>
      <c r="U55">
        <v>325.550219417547</v>
      </c>
      <c r="V55">
        <v>327.72294098839302</v>
      </c>
      <c r="W55">
        <v>319.06156980145897</v>
      </c>
      <c r="X55">
        <v>337.85035660256199</v>
      </c>
      <c r="Y55">
        <v>323.48631961019601</v>
      </c>
      <c r="Z55">
        <v>323.74724483725601</v>
      </c>
      <c r="AA55">
        <v>335.26681132758802</v>
      </c>
      <c r="AB55">
        <v>338.82352020394899</v>
      </c>
      <c r="AC55">
        <v>321.00037821560699</v>
      </c>
      <c r="AD55">
        <v>316.53513341585301</v>
      </c>
      <c r="AE55">
        <v>334.440611768118</v>
      </c>
      <c r="AF55">
        <v>326.09761449331597</v>
      </c>
      <c r="AG55">
        <v>334.86568119061701</v>
      </c>
      <c r="AH55">
        <v>332.79701542201002</v>
      </c>
      <c r="AI55">
        <v>329.18836555137898</v>
      </c>
      <c r="AJ55">
        <v>344.54672755401901</v>
      </c>
      <c r="AK55">
        <v>329.70914256885101</v>
      </c>
      <c r="AL55">
        <v>327.72964162334898</v>
      </c>
      <c r="AM55">
        <v>333.59605164363001</v>
      </c>
      <c r="AN55">
        <v>325.41201882772299</v>
      </c>
      <c r="AO55">
        <v>318.60207449812498</v>
      </c>
      <c r="AP55">
        <v>337.54743366217201</v>
      </c>
      <c r="AQ55">
        <v>335.68205318651098</v>
      </c>
      <c r="AR55">
        <v>340.86295769757999</v>
      </c>
      <c r="AS55">
        <v>337.81225999132897</v>
      </c>
      <c r="AT55">
        <v>341.93951540694098</v>
      </c>
      <c r="AU55">
        <v>341.23068011440103</v>
      </c>
      <c r="AV55">
        <v>336.66176287768701</v>
      </c>
      <c r="AW55">
        <v>332.72840106904499</v>
      </c>
      <c r="AX55">
        <v>332.90937431769498</v>
      </c>
      <c r="AY55">
        <v>339.74287513663199</v>
      </c>
      <c r="AZ55">
        <v>333.99530545552602</v>
      </c>
      <c r="BA55">
        <v>335.19426844926801</v>
      </c>
      <c r="BB55">
        <v>334.71974980242601</v>
      </c>
      <c r="BC55">
        <v>342.65873835503697</v>
      </c>
      <c r="BD55">
        <v>335.60191199873799</v>
      </c>
      <c r="BE55">
        <v>329.64811268684298</v>
      </c>
      <c r="BF55">
        <v>336.33846549645801</v>
      </c>
      <c r="BG55">
        <v>336.653338331577</v>
      </c>
      <c r="BH55">
        <v>335.01893108528498</v>
      </c>
      <c r="BI55">
        <v>331.31681014257799</v>
      </c>
      <c r="BJ55">
        <v>335.85398389359</v>
      </c>
      <c r="BK55">
        <v>333.96042812932802</v>
      </c>
      <c r="BL55">
        <v>332.86743072741098</v>
      </c>
      <c r="BM55">
        <v>337.24411205098698</v>
      </c>
      <c r="BN55">
        <v>331.68862119990501</v>
      </c>
      <c r="BO55">
        <v>328.20009320169999</v>
      </c>
      <c r="BP55">
        <v>328.35833081025498</v>
      </c>
      <c r="BQ55">
        <v>338.32234715580898</v>
      </c>
      <c r="BR55">
        <v>331.58024189287499</v>
      </c>
      <c r="BS55">
        <v>324.05661097579201</v>
      </c>
      <c r="BT55">
        <v>329.88734174046402</v>
      </c>
      <c r="BU55">
        <v>333.30560030579699</v>
      </c>
      <c r="BV55">
        <v>331.43111432810502</v>
      </c>
      <c r="BW55">
        <v>331.102947833624</v>
      </c>
      <c r="BX55">
        <v>331.75559468440599</v>
      </c>
      <c r="BY55">
        <v>331.13611901521602</v>
      </c>
      <c r="BZ55">
        <v>333.55925890540402</v>
      </c>
      <c r="CA55">
        <v>330.25618563693001</v>
      </c>
      <c r="CB55">
        <v>330.211502805941</v>
      </c>
      <c r="CC55">
        <v>328.99251941239402</v>
      </c>
      <c r="CD55">
        <v>329.57955410112601</v>
      </c>
    </row>
    <row r="56" spans="1:82" x14ac:dyDescent="0.25">
      <c r="A56">
        <v>12.977303070761</v>
      </c>
      <c r="B56">
        <v>334.42333708463502</v>
      </c>
      <c r="C56">
        <v>334.09700576469902</v>
      </c>
      <c r="D56">
        <v>334.71863202123899</v>
      </c>
      <c r="E56">
        <v>329.72672389821599</v>
      </c>
      <c r="F56">
        <v>338.28314267084102</v>
      </c>
      <c r="G56">
        <v>349.18249061083202</v>
      </c>
      <c r="H56">
        <v>341.37672770423097</v>
      </c>
      <c r="I56">
        <v>340.09295592108498</v>
      </c>
      <c r="J56">
        <v>339.33323779067899</v>
      </c>
      <c r="K56">
        <v>322.00235858329398</v>
      </c>
      <c r="L56">
        <v>335.983638428468</v>
      </c>
      <c r="M56">
        <v>332.16124567832401</v>
      </c>
      <c r="N56">
        <v>344.16547340634202</v>
      </c>
      <c r="O56">
        <v>342.23907084972097</v>
      </c>
      <c r="P56">
        <v>333.21514361336102</v>
      </c>
      <c r="Q56">
        <v>339.57600041131099</v>
      </c>
      <c r="R56">
        <v>336.785320408036</v>
      </c>
      <c r="S56">
        <v>336.87103218237098</v>
      </c>
      <c r="T56">
        <v>340.01094857866002</v>
      </c>
      <c r="U56">
        <v>322.938468795272</v>
      </c>
      <c r="V56">
        <v>328.24262770377698</v>
      </c>
      <c r="W56">
        <v>322.81373811231799</v>
      </c>
      <c r="X56">
        <v>338.11108607783001</v>
      </c>
      <c r="Y56">
        <v>326.09961976329998</v>
      </c>
      <c r="Z56">
        <v>325.24466894508402</v>
      </c>
      <c r="AA56">
        <v>337.20663603402397</v>
      </c>
      <c r="AB56">
        <v>336.42988739041903</v>
      </c>
      <c r="AC56">
        <v>321.09073533576998</v>
      </c>
      <c r="AD56">
        <v>314.62551492379498</v>
      </c>
      <c r="AE56">
        <v>336.155817288322</v>
      </c>
      <c r="AF56">
        <v>326.50338286747302</v>
      </c>
      <c r="AG56">
        <v>331.91464563343999</v>
      </c>
      <c r="AH56">
        <v>335.19809131439598</v>
      </c>
      <c r="AI56">
        <v>331.54310564821401</v>
      </c>
      <c r="AJ56">
        <v>341.05502205459197</v>
      </c>
      <c r="AK56">
        <v>331.12600899648999</v>
      </c>
      <c r="AL56">
        <v>332.901122707897</v>
      </c>
      <c r="AM56">
        <v>335.66260209285798</v>
      </c>
      <c r="AN56">
        <v>328.04063527566501</v>
      </c>
      <c r="AO56">
        <v>318.89866324008602</v>
      </c>
      <c r="AP56">
        <v>334.107614650583</v>
      </c>
      <c r="AQ56">
        <v>334.384478047009</v>
      </c>
      <c r="AR56">
        <v>341.097705201434</v>
      </c>
      <c r="AS56">
        <v>338.79340549158599</v>
      </c>
      <c r="AT56">
        <v>338.49511059040202</v>
      </c>
      <c r="AU56">
        <v>341.14269981301999</v>
      </c>
      <c r="AV56">
        <v>339.00221509943299</v>
      </c>
      <c r="AW56">
        <v>331.928335971038</v>
      </c>
      <c r="AX56">
        <v>333.55661578419301</v>
      </c>
      <c r="AY56">
        <v>340.65608102577602</v>
      </c>
      <c r="AZ56">
        <v>330.24529342732802</v>
      </c>
      <c r="BA56">
        <v>333.882359084055</v>
      </c>
      <c r="BB56">
        <v>336.06891877610298</v>
      </c>
      <c r="BC56">
        <v>343.360458486764</v>
      </c>
      <c r="BD56">
        <v>338.85036835335501</v>
      </c>
      <c r="BE56">
        <v>330.13556163853099</v>
      </c>
      <c r="BF56">
        <v>339.84052415185198</v>
      </c>
      <c r="BG56">
        <v>333.59679321374603</v>
      </c>
      <c r="BH56">
        <v>335.77866044618099</v>
      </c>
      <c r="BI56">
        <v>328.95422917129099</v>
      </c>
      <c r="BJ56">
        <v>334.39476724150802</v>
      </c>
      <c r="BK56">
        <v>335.08950053372399</v>
      </c>
      <c r="BL56">
        <v>328.98296981685502</v>
      </c>
      <c r="BM56">
        <v>337.36590306332499</v>
      </c>
      <c r="BN56">
        <v>335.54003218970001</v>
      </c>
      <c r="BO56">
        <v>332.52011934928998</v>
      </c>
      <c r="BP56">
        <v>326.79482096196</v>
      </c>
      <c r="BQ56">
        <v>337.65026712652002</v>
      </c>
      <c r="BR56">
        <v>328.988475008835</v>
      </c>
      <c r="BS56">
        <v>323.04332920134902</v>
      </c>
      <c r="BT56">
        <v>329.96709760431798</v>
      </c>
      <c r="BU56">
        <v>335.216653343757</v>
      </c>
      <c r="BV56">
        <v>333.139665012352</v>
      </c>
      <c r="BW56">
        <v>332.52578614263899</v>
      </c>
      <c r="BX56">
        <v>329.46094342755902</v>
      </c>
      <c r="BY56">
        <v>332.84680069305301</v>
      </c>
      <c r="BZ56">
        <v>332.25682308063699</v>
      </c>
      <c r="CA56">
        <v>330.10580583899002</v>
      </c>
      <c r="CB56">
        <v>328.49077231398599</v>
      </c>
      <c r="CC56">
        <v>326.70091509414198</v>
      </c>
      <c r="CD56">
        <v>332.17315290903798</v>
      </c>
    </row>
    <row r="57" spans="1:82" x14ac:dyDescent="0.25">
      <c r="A57">
        <v>13.2176234979973</v>
      </c>
      <c r="B57">
        <v>338.65128175667098</v>
      </c>
      <c r="C57">
        <v>334.91083863263901</v>
      </c>
      <c r="D57">
        <v>333.02355491489601</v>
      </c>
      <c r="E57">
        <v>331.81736081814898</v>
      </c>
      <c r="F57">
        <v>339.04892149079802</v>
      </c>
      <c r="G57">
        <v>348.91858973449803</v>
      </c>
      <c r="H57">
        <v>338.71241244527198</v>
      </c>
      <c r="I57">
        <v>340.88710016650498</v>
      </c>
      <c r="J57">
        <v>341.328282321877</v>
      </c>
      <c r="K57">
        <v>325.04916957696702</v>
      </c>
      <c r="L57">
        <v>335.007581636255</v>
      </c>
      <c r="M57">
        <v>332.52989963108502</v>
      </c>
      <c r="N57">
        <v>343.10941229808498</v>
      </c>
      <c r="O57">
        <v>343.78007165857798</v>
      </c>
      <c r="P57">
        <v>329.88131755670798</v>
      </c>
      <c r="Q57">
        <v>335.71492910346001</v>
      </c>
      <c r="R57">
        <v>335.35711737146198</v>
      </c>
      <c r="S57">
        <v>336.71019085551899</v>
      </c>
      <c r="T57">
        <v>342.10328678897997</v>
      </c>
      <c r="U57">
        <v>322.663214560325</v>
      </c>
      <c r="V57">
        <v>327.904088493637</v>
      </c>
      <c r="W57">
        <v>324.561292751412</v>
      </c>
      <c r="X57">
        <v>337.45094067446598</v>
      </c>
      <c r="Y57">
        <v>328.510146070014</v>
      </c>
      <c r="Z57">
        <v>325.37224296903202</v>
      </c>
      <c r="AA57">
        <v>337.757876739452</v>
      </c>
      <c r="AB57">
        <v>335.55102069825699</v>
      </c>
      <c r="AC57">
        <v>321.990032709687</v>
      </c>
      <c r="AD57">
        <v>316.27394911554001</v>
      </c>
      <c r="AE57">
        <v>337.375375299631</v>
      </c>
      <c r="AF57">
        <v>329.56058085829</v>
      </c>
      <c r="AG57">
        <v>328.86377125065002</v>
      </c>
      <c r="AH57">
        <v>333.61510374145303</v>
      </c>
      <c r="AI57">
        <v>331.47030631032698</v>
      </c>
      <c r="AJ57">
        <v>338.21566145237801</v>
      </c>
      <c r="AK57">
        <v>333.80132459484997</v>
      </c>
      <c r="AL57">
        <v>334.65120117682102</v>
      </c>
      <c r="AM57">
        <v>337.15745981228298</v>
      </c>
      <c r="AN57">
        <v>329.94530057344798</v>
      </c>
      <c r="AO57">
        <v>322.33912771505999</v>
      </c>
      <c r="AP57">
        <v>332.06055239953002</v>
      </c>
      <c r="AQ57">
        <v>334.18049912838802</v>
      </c>
      <c r="AR57">
        <v>340.90371470698</v>
      </c>
      <c r="AS57">
        <v>339.97653381676702</v>
      </c>
      <c r="AT57">
        <v>338.91282454175899</v>
      </c>
      <c r="AU57">
        <v>339.91787139690098</v>
      </c>
      <c r="AV57">
        <v>339.67861385286102</v>
      </c>
      <c r="AW57">
        <v>327.98032657394901</v>
      </c>
      <c r="AX57">
        <v>332.75839372822702</v>
      </c>
      <c r="AY57">
        <v>338.60766907053898</v>
      </c>
      <c r="AZ57">
        <v>329.77011162396502</v>
      </c>
      <c r="BA57">
        <v>333.693824149715</v>
      </c>
      <c r="BB57">
        <v>335.62339344849602</v>
      </c>
      <c r="BC57">
        <v>343.89499796477401</v>
      </c>
      <c r="BD57">
        <v>339.72427054569999</v>
      </c>
      <c r="BE57">
        <v>330.013323574156</v>
      </c>
      <c r="BF57">
        <v>338.925086497584</v>
      </c>
      <c r="BG57">
        <v>332.281823098345</v>
      </c>
      <c r="BH57">
        <v>334.93292051169198</v>
      </c>
      <c r="BI57">
        <v>330.01688096127901</v>
      </c>
      <c r="BJ57">
        <v>333.55147304594601</v>
      </c>
      <c r="BK57">
        <v>336.74233183314198</v>
      </c>
      <c r="BL57">
        <v>326.13370975627601</v>
      </c>
      <c r="BM57">
        <v>335.58407330585197</v>
      </c>
      <c r="BN57">
        <v>336.97060768741898</v>
      </c>
      <c r="BO57">
        <v>333.93764247937901</v>
      </c>
      <c r="BP57">
        <v>328.44150493683401</v>
      </c>
      <c r="BQ57">
        <v>339.11483518699902</v>
      </c>
      <c r="BR57">
        <v>328.78584092148299</v>
      </c>
      <c r="BS57">
        <v>326.08264850302299</v>
      </c>
      <c r="BT57">
        <v>329.67382244556802</v>
      </c>
      <c r="BU57">
        <v>335.065850758225</v>
      </c>
      <c r="BV57">
        <v>335.34327370885302</v>
      </c>
      <c r="BW57">
        <v>334.01154930300402</v>
      </c>
      <c r="BX57">
        <v>329.17421686804698</v>
      </c>
      <c r="BY57">
        <v>332.34578060584101</v>
      </c>
      <c r="BZ57">
        <v>333.46817497115001</v>
      </c>
      <c r="CA57">
        <v>331.69398285476802</v>
      </c>
      <c r="CB57">
        <v>327.12414095394797</v>
      </c>
      <c r="CC57">
        <v>326.74950177529502</v>
      </c>
      <c r="CD57">
        <v>332.21406795710902</v>
      </c>
    </row>
    <row r="58" spans="1:82" x14ac:dyDescent="0.25">
      <c r="A58">
        <v>13.4579439252336</v>
      </c>
      <c r="B58">
        <v>341.33809393830097</v>
      </c>
      <c r="C58">
        <v>338.72803997651101</v>
      </c>
      <c r="D58">
        <v>332.50959509490201</v>
      </c>
      <c r="E58">
        <v>333.42951119847999</v>
      </c>
      <c r="F58">
        <v>339.27256676434399</v>
      </c>
      <c r="G58">
        <v>345.89099346639398</v>
      </c>
      <c r="H58">
        <v>338.23220311957903</v>
      </c>
      <c r="I58">
        <v>341.85261366983798</v>
      </c>
      <c r="J58">
        <v>340.66752738448997</v>
      </c>
      <c r="K58">
        <v>329.90320770831801</v>
      </c>
      <c r="L58">
        <v>329.90057015020699</v>
      </c>
      <c r="M58">
        <v>332.87650426721501</v>
      </c>
      <c r="N58">
        <v>342.88394592773398</v>
      </c>
      <c r="O58">
        <v>345.92141385220702</v>
      </c>
      <c r="P58">
        <v>327.81613467275901</v>
      </c>
      <c r="Q58">
        <v>330.46521099579502</v>
      </c>
      <c r="R58">
        <v>334.81081083520797</v>
      </c>
      <c r="S58">
        <v>337.69467330624701</v>
      </c>
      <c r="T58">
        <v>341.484630449061</v>
      </c>
      <c r="U58">
        <v>324.77949472994101</v>
      </c>
      <c r="V58">
        <v>326.13219196957499</v>
      </c>
      <c r="W58">
        <v>323.68769441355499</v>
      </c>
      <c r="X58">
        <v>335.78114515463</v>
      </c>
      <c r="Y58">
        <v>331.06609430370497</v>
      </c>
      <c r="Z58">
        <v>325.58778637490599</v>
      </c>
      <c r="AA58">
        <v>338.455167563369</v>
      </c>
      <c r="AB58">
        <v>333.331900888566</v>
      </c>
      <c r="AC58">
        <v>322.77091934374198</v>
      </c>
      <c r="AD58">
        <v>318.81741671817099</v>
      </c>
      <c r="AE58">
        <v>338.60324034667002</v>
      </c>
      <c r="AF58">
        <v>335.20464583903902</v>
      </c>
      <c r="AG58">
        <v>325.28727913942703</v>
      </c>
      <c r="AH58">
        <v>329.96404518473997</v>
      </c>
      <c r="AI58">
        <v>332.18795149936199</v>
      </c>
      <c r="AJ58">
        <v>337.48851283840997</v>
      </c>
      <c r="AK58">
        <v>339.28331715766802</v>
      </c>
      <c r="AL58">
        <v>334.57078477515103</v>
      </c>
      <c r="AM58">
        <v>336.74894403039599</v>
      </c>
      <c r="AN58">
        <v>332.31436415023501</v>
      </c>
      <c r="AO58">
        <v>325.66594230519001</v>
      </c>
      <c r="AP58">
        <v>331.90335841084999</v>
      </c>
      <c r="AQ58">
        <v>337.35254568825798</v>
      </c>
      <c r="AR58">
        <v>341.14692627125999</v>
      </c>
      <c r="AS58">
        <v>341.61769621082999</v>
      </c>
      <c r="AT58">
        <v>342.812762866068</v>
      </c>
      <c r="AU58">
        <v>339.799876366104</v>
      </c>
      <c r="AV58">
        <v>338.52132969819002</v>
      </c>
      <c r="AW58">
        <v>322.95854805455502</v>
      </c>
      <c r="AX58">
        <v>332.99286427419202</v>
      </c>
      <c r="AY58">
        <v>333.18558203682301</v>
      </c>
      <c r="AZ58">
        <v>332.08856921881801</v>
      </c>
      <c r="BA58">
        <v>333.354724176552</v>
      </c>
      <c r="BB58">
        <v>335.03004628327301</v>
      </c>
      <c r="BC58">
        <v>345.706093253799</v>
      </c>
      <c r="BD58">
        <v>337.50443616535398</v>
      </c>
      <c r="BE58">
        <v>329.49727565212902</v>
      </c>
      <c r="BF58">
        <v>337.45628998255802</v>
      </c>
      <c r="BG58">
        <v>334.06280368159901</v>
      </c>
      <c r="BH58">
        <v>331.43179496250002</v>
      </c>
      <c r="BI58">
        <v>332.91242328603499</v>
      </c>
      <c r="BJ58">
        <v>334.514895570313</v>
      </c>
      <c r="BK58">
        <v>338.15952943481102</v>
      </c>
      <c r="BL58">
        <v>324.40210026639102</v>
      </c>
      <c r="BM58">
        <v>335.34480299259297</v>
      </c>
      <c r="BN58">
        <v>336.98795468369298</v>
      </c>
      <c r="BO58">
        <v>333.30620203556902</v>
      </c>
      <c r="BP58">
        <v>329.79880747764997</v>
      </c>
      <c r="BQ58">
        <v>340.20270357633899</v>
      </c>
      <c r="BR58">
        <v>330.44339181256299</v>
      </c>
      <c r="BS58">
        <v>329.81510724888699</v>
      </c>
      <c r="BT58">
        <v>331.89230414543601</v>
      </c>
      <c r="BU58">
        <v>335.798269316622</v>
      </c>
      <c r="BV58">
        <v>336.84677503222298</v>
      </c>
      <c r="BW58">
        <v>335.60246989416902</v>
      </c>
      <c r="BX58">
        <v>327.58332450618298</v>
      </c>
      <c r="BY58">
        <v>332.87311070863802</v>
      </c>
      <c r="BZ58">
        <v>334.19089768523202</v>
      </c>
      <c r="CA58">
        <v>334.07837956646102</v>
      </c>
      <c r="CB58">
        <v>329.27351957391397</v>
      </c>
      <c r="CC58">
        <v>329.70690663775798</v>
      </c>
      <c r="CD58">
        <v>330.82301178896398</v>
      </c>
    </row>
    <row r="59" spans="1:82" x14ac:dyDescent="0.25">
      <c r="A59">
        <v>13.6982643524699</v>
      </c>
      <c r="B59">
        <v>338.32250405143702</v>
      </c>
      <c r="C59">
        <v>343.85232598443099</v>
      </c>
      <c r="D59">
        <v>333.25350407439402</v>
      </c>
      <c r="E59">
        <v>332.60039496822299</v>
      </c>
      <c r="F59">
        <v>339.45772885114297</v>
      </c>
      <c r="G59">
        <v>342.36926827743798</v>
      </c>
      <c r="H59">
        <v>337.47896225504599</v>
      </c>
      <c r="I59">
        <v>339.63474783270999</v>
      </c>
      <c r="J59">
        <v>340.499493154687</v>
      </c>
      <c r="K59">
        <v>335.207883199614</v>
      </c>
      <c r="L59">
        <v>325.85703087480198</v>
      </c>
      <c r="M59">
        <v>331.40465395050097</v>
      </c>
      <c r="N59">
        <v>338.39729796729301</v>
      </c>
      <c r="O59">
        <v>344.50513317122397</v>
      </c>
      <c r="P59">
        <v>330.27915967381</v>
      </c>
      <c r="Q59">
        <v>324.12576647047598</v>
      </c>
      <c r="R59">
        <v>338.50897619665398</v>
      </c>
      <c r="S59">
        <v>340.26400670789502</v>
      </c>
      <c r="T59">
        <v>340.494875157482</v>
      </c>
      <c r="U59">
        <v>326.097393598709</v>
      </c>
      <c r="V59">
        <v>327.07932403061801</v>
      </c>
      <c r="W59">
        <v>329.372570330874</v>
      </c>
      <c r="X59">
        <v>333.58387748533602</v>
      </c>
      <c r="Y59">
        <v>335.16349423980603</v>
      </c>
      <c r="Z59">
        <v>327.92866072542603</v>
      </c>
      <c r="AA59">
        <v>337.272911537992</v>
      </c>
      <c r="AB59">
        <v>330.22627795795597</v>
      </c>
      <c r="AC59">
        <v>321.19608518157003</v>
      </c>
      <c r="AD59">
        <v>320.48347520137901</v>
      </c>
      <c r="AE59">
        <v>333.15657686549798</v>
      </c>
      <c r="AF59">
        <v>335.73046268709101</v>
      </c>
      <c r="AG59">
        <v>329.54956384427697</v>
      </c>
      <c r="AH59">
        <v>327.500557269014</v>
      </c>
      <c r="AI59">
        <v>330.63404143949901</v>
      </c>
      <c r="AJ59">
        <v>333.64981673040501</v>
      </c>
      <c r="AK59">
        <v>338.11602475132702</v>
      </c>
      <c r="AL59">
        <v>336.20941286884801</v>
      </c>
      <c r="AM59">
        <v>334.01355766979702</v>
      </c>
      <c r="AN59">
        <v>328.57450816039801</v>
      </c>
      <c r="AO59">
        <v>328.31697053005303</v>
      </c>
      <c r="AP59">
        <v>338.370307208562</v>
      </c>
      <c r="AQ59">
        <v>339.85016152467699</v>
      </c>
      <c r="AR59">
        <v>343.53171063630498</v>
      </c>
      <c r="AS59">
        <v>343.809309026574</v>
      </c>
      <c r="AT59">
        <v>345.84074433919301</v>
      </c>
      <c r="AU59">
        <v>338.23254850604297</v>
      </c>
      <c r="AV59">
        <v>334.45632085845801</v>
      </c>
      <c r="AW59">
        <v>320.64132452823401</v>
      </c>
      <c r="AX59">
        <v>336.65248837346502</v>
      </c>
      <c r="AY59">
        <v>332.66481154183901</v>
      </c>
      <c r="AZ59">
        <v>334.71056807944598</v>
      </c>
      <c r="BA59">
        <v>333.74365770229701</v>
      </c>
      <c r="BB59">
        <v>333.04396777163601</v>
      </c>
      <c r="BC59">
        <v>347.64959276442698</v>
      </c>
      <c r="BD59">
        <v>334.94336398729899</v>
      </c>
      <c r="BE59">
        <v>326.53288637030499</v>
      </c>
      <c r="BF59">
        <v>338.69496078723802</v>
      </c>
      <c r="BG59">
        <v>337.607785391623</v>
      </c>
      <c r="BH59">
        <v>329.49783785297802</v>
      </c>
      <c r="BI59">
        <v>330.573828136109</v>
      </c>
      <c r="BJ59">
        <v>337.30442330524102</v>
      </c>
      <c r="BK59">
        <v>340.70510801253602</v>
      </c>
      <c r="BL59">
        <v>327.95196441911799</v>
      </c>
      <c r="BM59">
        <v>333.981277691483</v>
      </c>
      <c r="BN59">
        <v>332.015882254715</v>
      </c>
      <c r="BO59">
        <v>333.37358131707902</v>
      </c>
      <c r="BP59">
        <v>330.67388353943198</v>
      </c>
      <c r="BQ59">
        <v>337.47381596699</v>
      </c>
      <c r="BR59">
        <v>330.79265738342002</v>
      </c>
      <c r="BS59">
        <v>328.10154418409297</v>
      </c>
      <c r="BT59">
        <v>331.47776436166902</v>
      </c>
      <c r="BU59">
        <v>339.88760830071499</v>
      </c>
      <c r="BV59">
        <v>336.40544884652797</v>
      </c>
      <c r="BW59">
        <v>336.36271058008498</v>
      </c>
      <c r="BX59">
        <v>333.438250055325</v>
      </c>
      <c r="BY59">
        <v>333.12924328421798</v>
      </c>
      <c r="BZ59">
        <v>332.08706121456498</v>
      </c>
      <c r="CA59">
        <v>335.69075037199099</v>
      </c>
      <c r="CB59">
        <v>327.78675360947</v>
      </c>
      <c r="CC59">
        <v>330.75222027960598</v>
      </c>
      <c r="CD59">
        <v>334.13434510566202</v>
      </c>
    </row>
    <row r="60" spans="1:82" x14ac:dyDescent="0.25">
      <c r="A60">
        <v>13.938584779706201</v>
      </c>
      <c r="B60">
        <v>341.49145191607198</v>
      </c>
      <c r="C60">
        <v>343.73889699323303</v>
      </c>
      <c r="D60">
        <v>334.32103005482799</v>
      </c>
      <c r="E60">
        <v>333.32792606818998</v>
      </c>
      <c r="F60">
        <v>341.08053626460099</v>
      </c>
      <c r="G60">
        <v>339.04037563720198</v>
      </c>
      <c r="H60">
        <v>338.92487723673702</v>
      </c>
      <c r="I60">
        <v>336.15533352395897</v>
      </c>
      <c r="J60">
        <v>333.56558315187601</v>
      </c>
      <c r="K60">
        <v>335.42411363093697</v>
      </c>
      <c r="L60">
        <v>324.386251101889</v>
      </c>
      <c r="M60">
        <v>328.99986393612301</v>
      </c>
      <c r="N60">
        <v>336.05138749490101</v>
      </c>
      <c r="O60">
        <v>346.25335279597198</v>
      </c>
      <c r="P60">
        <v>326.75925548522503</v>
      </c>
      <c r="Q60">
        <v>326.06474332418202</v>
      </c>
      <c r="R60">
        <v>334.44881651342098</v>
      </c>
      <c r="S60">
        <v>338.32229003639901</v>
      </c>
      <c r="T60">
        <v>336.987196447808</v>
      </c>
      <c r="U60">
        <v>326.94109764619401</v>
      </c>
      <c r="V60">
        <v>330.73018746618101</v>
      </c>
      <c r="W60">
        <v>326.43865424125698</v>
      </c>
      <c r="X60">
        <v>330.73708802445401</v>
      </c>
      <c r="Y60">
        <v>332.526024223908</v>
      </c>
      <c r="Z60">
        <v>329.35899601852202</v>
      </c>
      <c r="AA60">
        <v>333.12160831826299</v>
      </c>
      <c r="AB60">
        <v>331.02379324771601</v>
      </c>
      <c r="AC60">
        <v>323.43385496688097</v>
      </c>
      <c r="AD60">
        <v>325.36921841353598</v>
      </c>
      <c r="AE60">
        <v>331.069006360532</v>
      </c>
      <c r="AF60">
        <v>337.46990035492399</v>
      </c>
      <c r="AG60">
        <v>333.54061587820797</v>
      </c>
      <c r="AH60">
        <v>324.96237743643002</v>
      </c>
      <c r="AI60">
        <v>330.63620355357398</v>
      </c>
      <c r="AJ60">
        <v>332.41607736644897</v>
      </c>
      <c r="AK60">
        <v>338.099823746222</v>
      </c>
      <c r="AL60">
        <v>334.55892948581999</v>
      </c>
      <c r="AM60">
        <v>333.94015496879098</v>
      </c>
      <c r="AN60">
        <v>325.81925874521301</v>
      </c>
      <c r="AO60">
        <v>328.64824110901799</v>
      </c>
      <c r="AP60">
        <v>336.74233117252197</v>
      </c>
      <c r="AQ60">
        <v>340.25154056023001</v>
      </c>
      <c r="AR60">
        <v>338.45103823515399</v>
      </c>
      <c r="AS60">
        <v>344.775043124673</v>
      </c>
      <c r="AT60">
        <v>349.80390983945898</v>
      </c>
      <c r="AU60">
        <v>340.25627669973699</v>
      </c>
      <c r="AV60">
        <v>329.71570459715298</v>
      </c>
      <c r="AW60">
        <v>325.47882391842199</v>
      </c>
      <c r="AX60">
        <v>334.60476622802298</v>
      </c>
      <c r="AY60">
        <v>332.39134442588801</v>
      </c>
      <c r="AZ60">
        <v>340.81452760516203</v>
      </c>
      <c r="BA60">
        <v>333.043132741639</v>
      </c>
      <c r="BB60">
        <v>337.09849648686401</v>
      </c>
      <c r="BC60">
        <v>344.66920122375097</v>
      </c>
      <c r="BD60">
        <v>334.16672988384602</v>
      </c>
      <c r="BE60">
        <v>327.28140155681098</v>
      </c>
      <c r="BF60">
        <v>342.88996000423998</v>
      </c>
      <c r="BG60">
        <v>338.01651500439198</v>
      </c>
      <c r="BH60">
        <v>327.57536544882902</v>
      </c>
      <c r="BI60">
        <v>327.937384261143</v>
      </c>
      <c r="BJ60">
        <v>336.52243257622303</v>
      </c>
      <c r="BK60">
        <v>338.79084911790602</v>
      </c>
      <c r="BL60">
        <v>331.72075497357503</v>
      </c>
      <c r="BM60">
        <v>330.29969915892002</v>
      </c>
      <c r="BN60">
        <v>329.68741392788098</v>
      </c>
      <c r="BO60">
        <v>331.52930569113602</v>
      </c>
      <c r="BP60">
        <v>328.78130693128298</v>
      </c>
      <c r="BQ60">
        <v>338.03912425003801</v>
      </c>
      <c r="BR60">
        <v>328.55823912586402</v>
      </c>
      <c r="BS60">
        <v>329.22206182433598</v>
      </c>
      <c r="BT60">
        <v>335.14486567670298</v>
      </c>
      <c r="BU60">
        <v>337.32444929307502</v>
      </c>
      <c r="BV60">
        <v>334.83999215429202</v>
      </c>
      <c r="BW60">
        <v>334.53312510697401</v>
      </c>
      <c r="BX60">
        <v>332.51069198756301</v>
      </c>
      <c r="BY60">
        <v>329.29541715950199</v>
      </c>
      <c r="BZ60">
        <v>332.789274193305</v>
      </c>
      <c r="CA60">
        <v>334.85814080461302</v>
      </c>
      <c r="CB60">
        <v>331.521171554403</v>
      </c>
      <c r="CC60">
        <v>331.21409315735002</v>
      </c>
      <c r="CD60">
        <v>335.14619645398602</v>
      </c>
    </row>
    <row r="61" spans="1:82" x14ac:dyDescent="0.25">
      <c r="A61">
        <v>14.178905206942501</v>
      </c>
      <c r="B61">
        <v>340.90148489226902</v>
      </c>
      <c r="C61">
        <v>344.30442354301698</v>
      </c>
      <c r="D61">
        <v>334.47072041060898</v>
      </c>
      <c r="E61">
        <v>335.19460089735099</v>
      </c>
      <c r="F61">
        <v>339.51272520555602</v>
      </c>
      <c r="G61">
        <v>337.45169873581102</v>
      </c>
      <c r="H61">
        <v>337.47750414195298</v>
      </c>
      <c r="I61">
        <v>334.92303352995799</v>
      </c>
      <c r="J61">
        <v>329.43298431113402</v>
      </c>
      <c r="K61">
        <v>336.77818667255798</v>
      </c>
      <c r="L61">
        <v>325.87191020179199</v>
      </c>
      <c r="M61">
        <v>330.10679227300102</v>
      </c>
      <c r="N61">
        <v>335.09936192409202</v>
      </c>
      <c r="O61">
        <v>344.78209955566598</v>
      </c>
      <c r="P61">
        <v>330.06234733067299</v>
      </c>
      <c r="Q61">
        <v>325.44251878464399</v>
      </c>
      <c r="R61">
        <v>335.89032169119099</v>
      </c>
      <c r="S61">
        <v>337.44104641836702</v>
      </c>
      <c r="T61">
        <v>338.33964762207899</v>
      </c>
      <c r="U61">
        <v>326.866887257847</v>
      </c>
      <c r="V61">
        <v>332.53376218771598</v>
      </c>
      <c r="W61">
        <v>326.547571570071</v>
      </c>
      <c r="X61">
        <v>328.32767118945702</v>
      </c>
      <c r="Y61">
        <v>332.956798179087</v>
      </c>
      <c r="Z61">
        <v>332.422432282947</v>
      </c>
      <c r="AA61">
        <v>331.894292649737</v>
      </c>
      <c r="AB61">
        <v>330.591854136839</v>
      </c>
      <c r="AC61">
        <v>322.11293438236601</v>
      </c>
      <c r="AD61">
        <v>328.72786625015698</v>
      </c>
      <c r="AE61">
        <v>329.56789785272701</v>
      </c>
      <c r="AF61">
        <v>340.56157864911597</v>
      </c>
      <c r="AG61">
        <v>333.83495060129701</v>
      </c>
      <c r="AH61">
        <v>327.19951835031401</v>
      </c>
      <c r="AI61">
        <v>329.22336114362099</v>
      </c>
      <c r="AJ61">
        <v>329.332279492738</v>
      </c>
      <c r="AK61">
        <v>337.32261197670499</v>
      </c>
      <c r="AL61">
        <v>333.60902125023</v>
      </c>
      <c r="AM61">
        <v>335.34568827238002</v>
      </c>
      <c r="AN61">
        <v>326.91010367683702</v>
      </c>
      <c r="AO61">
        <v>329.35074495110598</v>
      </c>
      <c r="AP61">
        <v>337.18444301363797</v>
      </c>
      <c r="AQ61">
        <v>341.36762827108203</v>
      </c>
      <c r="AR61">
        <v>338.27290318398798</v>
      </c>
      <c r="AS61">
        <v>343.548619508939</v>
      </c>
      <c r="AT61">
        <v>347.31610973649202</v>
      </c>
      <c r="AU61">
        <v>336.58215526778702</v>
      </c>
      <c r="AV61">
        <v>332.524718723673</v>
      </c>
      <c r="AW61">
        <v>324.00133435459702</v>
      </c>
      <c r="AX61">
        <v>333.57294455237201</v>
      </c>
      <c r="AY61">
        <v>331.22854143363401</v>
      </c>
      <c r="AZ61">
        <v>342.75799415562801</v>
      </c>
      <c r="BA61">
        <v>332.91951267342802</v>
      </c>
      <c r="BB61">
        <v>336.791996664225</v>
      </c>
      <c r="BC61">
        <v>344.83577875113798</v>
      </c>
      <c r="BD61">
        <v>335.67421355873103</v>
      </c>
      <c r="BE61">
        <v>329.43403418978801</v>
      </c>
      <c r="BF61">
        <v>340.67628961993802</v>
      </c>
      <c r="BG61">
        <v>338.831103203537</v>
      </c>
      <c r="BH61">
        <v>329.122677120025</v>
      </c>
      <c r="BI61">
        <v>327.94790042285899</v>
      </c>
      <c r="BJ61">
        <v>334.15520164879098</v>
      </c>
      <c r="BK61">
        <v>335.80084469325601</v>
      </c>
      <c r="BL61">
        <v>332.24393860179799</v>
      </c>
      <c r="BM61">
        <v>329.00771652572701</v>
      </c>
      <c r="BN61">
        <v>332.11988210762001</v>
      </c>
      <c r="BO61">
        <v>334.47434834999001</v>
      </c>
      <c r="BP61">
        <v>333.30668067345999</v>
      </c>
      <c r="BQ61">
        <v>337.63718650551601</v>
      </c>
      <c r="BR61">
        <v>330.57377771906903</v>
      </c>
      <c r="BS61">
        <v>330.64722267521199</v>
      </c>
      <c r="BT61">
        <v>336.52814232439903</v>
      </c>
      <c r="BU61">
        <v>338.34444182636997</v>
      </c>
      <c r="BV61">
        <v>335.00213171619498</v>
      </c>
      <c r="BW61">
        <v>334.29254363833297</v>
      </c>
      <c r="BX61">
        <v>332.051441195309</v>
      </c>
      <c r="BY61">
        <v>329.873757686293</v>
      </c>
      <c r="BZ61">
        <v>334.39968781414802</v>
      </c>
      <c r="CA61">
        <v>332.70893130381899</v>
      </c>
      <c r="CB61">
        <v>334.667247371006</v>
      </c>
      <c r="CC61">
        <v>331.88143736776402</v>
      </c>
      <c r="CD61">
        <v>337.69773670659998</v>
      </c>
    </row>
    <row r="62" spans="1:82" x14ac:dyDescent="0.25">
      <c r="A62">
        <v>14.4192256341789</v>
      </c>
      <c r="B62">
        <v>338.15485033071502</v>
      </c>
      <c r="C62">
        <v>345.84355285053198</v>
      </c>
      <c r="D62">
        <v>334.26825115839802</v>
      </c>
      <c r="E62">
        <v>335.73904451094199</v>
      </c>
      <c r="F62">
        <v>337.58182761563398</v>
      </c>
      <c r="G62">
        <v>337.12801471349502</v>
      </c>
      <c r="H62">
        <v>337.50833895178499</v>
      </c>
      <c r="I62">
        <v>334.42418804666301</v>
      </c>
      <c r="J62">
        <v>325.68136770963798</v>
      </c>
      <c r="K62">
        <v>336.65550656313701</v>
      </c>
      <c r="L62">
        <v>325.75391371630201</v>
      </c>
      <c r="M62">
        <v>334.10556032976501</v>
      </c>
      <c r="N62">
        <v>337.63201842144798</v>
      </c>
      <c r="O62">
        <v>344.79550861138102</v>
      </c>
      <c r="P62">
        <v>333.07961690885497</v>
      </c>
      <c r="Q62">
        <v>325.16804633676003</v>
      </c>
      <c r="R62">
        <v>339.76353107354902</v>
      </c>
      <c r="S62">
        <v>339.22481404878403</v>
      </c>
      <c r="T62">
        <v>341.31851605112001</v>
      </c>
      <c r="U62">
        <v>325.26101295797201</v>
      </c>
      <c r="V62">
        <v>330.43145548093503</v>
      </c>
      <c r="W62">
        <v>327.59320593912503</v>
      </c>
      <c r="X62">
        <v>327.05761018194602</v>
      </c>
      <c r="Y62">
        <v>331.414220299997</v>
      </c>
      <c r="Z62">
        <v>335.599275676692</v>
      </c>
      <c r="AA62">
        <v>330.62551915282899</v>
      </c>
      <c r="AB62">
        <v>329.08123842365501</v>
      </c>
      <c r="AC62">
        <v>320.63586021040499</v>
      </c>
      <c r="AD62">
        <v>330.88510124593199</v>
      </c>
      <c r="AE62">
        <v>331.11338985426198</v>
      </c>
      <c r="AF62">
        <v>342.93534064713299</v>
      </c>
      <c r="AG62">
        <v>333.204335567957</v>
      </c>
      <c r="AH62">
        <v>328.055282153127</v>
      </c>
      <c r="AI62">
        <v>326.98271148280799</v>
      </c>
      <c r="AJ62">
        <v>328.38899138747797</v>
      </c>
      <c r="AK62">
        <v>336.45282994899799</v>
      </c>
      <c r="AL62">
        <v>332.81319702576701</v>
      </c>
      <c r="AM62">
        <v>334.26912664673199</v>
      </c>
      <c r="AN62">
        <v>329.41057875724601</v>
      </c>
      <c r="AO62">
        <v>330.38237284884502</v>
      </c>
      <c r="AP62">
        <v>337.68718108150199</v>
      </c>
      <c r="AQ62">
        <v>341.56920668864501</v>
      </c>
      <c r="AR62">
        <v>336.805404940926</v>
      </c>
      <c r="AS62">
        <v>342.55245667646102</v>
      </c>
      <c r="AT62">
        <v>344.137943356927</v>
      </c>
      <c r="AU62">
        <v>333.31111958570102</v>
      </c>
      <c r="AV62">
        <v>335.80901384836199</v>
      </c>
      <c r="AW62">
        <v>321.93512508565198</v>
      </c>
      <c r="AX62">
        <v>333.95479299909101</v>
      </c>
      <c r="AY62">
        <v>333.61189136878897</v>
      </c>
      <c r="AZ62">
        <v>344.93650336377601</v>
      </c>
      <c r="BA62">
        <v>331.751396204777</v>
      </c>
      <c r="BB62">
        <v>336.64804831038299</v>
      </c>
      <c r="BC62">
        <v>344.30012693266099</v>
      </c>
      <c r="BD62">
        <v>337.07124822557103</v>
      </c>
      <c r="BE62">
        <v>331.44206331742998</v>
      </c>
      <c r="BF62">
        <v>337.70261935322702</v>
      </c>
      <c r="BG62">
        <v>339.65662732814297</v>
      </c>
      <c r="BH62">
        <v>329.78436018043999</v>
      </c>
      <c r="BI62">
        <v>329.48247465577401</v>
      </c>
      <c r="BJ62">
        <v>334.08325901664699</v>
      </c>
      <c r="BK62">
        <v>333.15592446374302</v>
      </c>
      <c r="BL62">
        <v>333.86119664500899</v>
      </c>
      <c r="BM62">
        <v>329.214521867315</v>
      </c>
      <c r="BN62">
        <v>332.827179878094</v>
      </c>
      <c r="BO62">
        <v>334.87618585991999</v>
      </c>
      <c r="BP62">
        <v>336.06568858448702</v>
      </c>
      <c r="BQ62">
        <v>339.16731032589098</v>
      </c>
      <c r="BR62">
        <v>334.639020907332</v>
      </c>
      <c r="BS62">
        <v>332.39173414675798</v>
      </c>
      <c r="BT62">
        <v>337.02299620983501</v>
      </c>
      <c r="BU62">
        <v>339.313805408316</v>
      </c>
      <c r="BV62">
        <v>334.49061559196201</v>
      </c>
      <c r="BW62">
        <v>333.92711797947402</v>
      </c>
      <c r="BX62">
        <v>332.63991704723497</v>
      </c>
      <c r="BY62">
        <v>330.83257073401001</v>
      </c>
      <c r="BZ62">
        <v>336.73325135363001</v>
      </c>
      <c r="CA62">
        <v>329.88641117245299</v>
      </c>
      <c r="CB62">
        <v>336.97102468987998</v>
      </c>
      <c r="CC62">
        <v>333.82468423093502</v>
      </c>
      <c r="CD62">
        <v>337.023038031721</v>
      </c>
    </row>
    <row r="63" spans="1:82" x14ac:dyDescent="0.25">
      <c r="A63">
        <v>14.659546061415201</v>
      </c>
      <c r="B63">
        <v>334.92045677817299</v>
      </c>
      <c r="C63">
        <v>347.13447713826002</v>
      </c>
      <c r="D63">
        <v>332.83037721682001</v>
      </c>
      <c r="E63">
        <v>334.18622958932502</v>
      </c>
      <c r="F63">
        <v>337.19315116947399</v>
      </c>
      <c r="G63">
        <v>337.80000005131302</v>
      </c>
      <c r="H63">
        <v>339.10229899298503</v>
      </c>
      <c r="I63">
        <v>334.96402050063199</v>
      </c>
      <c r="J63">
        <v>323.592559658786</v>
      </c>
      <c r="K63">
        <v>334.32909364151402</v>
      </c>
      <c r="L63">
        <v>324.55204034199102</v>
      </c>
      <c r="M63">
        <v>339.91939397341901</v>
      </c>
      <c r="N63">
        <v>339.73535777229398</v>
      </c>
      <c r="O63">
        <v>346.84668417492901</v>
      </c>
      <c r="P63">
        <v>335.20723978965299</v>
      </c>
      <c r="Q63">
        <v>325.20457402401598</v>
      </c>
      <c r="R63">
        <v>342.99705205416899</v>
      </c>
      <c r="S63">
        <v>342.428547407</v>
      </c>
      <c r="T63">
        <v>344.07096705741998</v>
      </c>
      <c r="U63">
        <v>321.840423871003</v>
      </c>
      <c r="V63">
        <v>325.81086663993398</v>
      </c>
      <c r="W63">
        <v>329.55103715341897</v>
      </c>
      <c r="X63">
        <v>326.089746237584</v>
      </c>
      <c r="Y63">
        <v>327.36139237267503</v>
      </c>
      <c r="Z63">
        <v>337.19719522050099</v>
      </c>
      <c r="AA63">
        <v>329.45043551663503</v>
      </c>
      <c r="AB63">
        <v>328.01053803444199</v>
      </c>
      <c r="AC63">
        <v>321.11707431073103</v>
      </c>
      <c r="AD63">
        <v>330.31977166971302</v>
      </c>
      <c r="AE63">
        <v>333.86886359986801</v>
      </c>
      <c r="AF63">
        <v>341.98347778372403</v>
      </c>
      <c r="AG63">
        <v>333.374928194326</v>
      </c>
      <c r="AH63">
        <v>326.58301212143198</v>
      </c>
      <c r="AI63">
        <v>323.62342908824098</v>
      </c>
      <c r="AJ63">
        <v>330.92398534739903</v>
      </c>
      <c r="AK63">
        <v>336.03914853699803</v>
      </c>
      <c r="AL63">
        <v>332.45005960034399</v>
      </c>
      <c r="AM63">
        <v>330.65289580589399</v>
      </c>
      <c r="AN63">
        <v>331.01249580649602</v>
      </c>
      <c r="AO63">
        <v>330.45292072955101</v>
      </c>
      <c r="AP63">
        <v>337.56595873274699</v>
      </c>
      <c r="AQ63">
        <v>341.78666080628</v>
      </c>
      <c r="AR63">
        <v>333.35621220828898</v>
      </c>
      <c r="AS63">
        <v>342.43446268420399</v>
      </c>
      <c r="AT63">
        <v>342.00760854070597</v>
      </c>
      <c r="AU63">
        <v>332.38289757965498</v>
      </c>
      <c r="AV63">
        <v>336.54719337498699</v>
      </c>
      <c r="AW63">
        <v>320.92712286327901</v>
      </c>
      <c r="AX63">
        <v>336.30361515551198</v>
      </c>
      <c r="AY63">
        <v>338.84573425773101</v>
      </c>
      <c r="AZ63">
        <v>346.42701085220199</v>
      </c>
      <c r="BA63">
        <v>330.09156212192198</v>
      </c>
      <c r="BB63">
        <v>337.73561929666698</v>
      </c>
      <c r="BC63">
        <v>341.84943324895102</v>
      </c>
      <c r="BD63">
        <v>339.34156928102101</v>
      </c>
      <c r="BE63">
        <v>332.236075814998</v>
      </c>
      <c r="BF63">
        <v>333.86496517718803</v>
      </c>
      <c r="BG63">
        <v>338.59624264112603</v>
      </c>
      <c r="BH63">
        <v>330.41199424919802</v>
      </c>
      <c r="BI63">
        <v>331.30401181040003</v>
      </c>
      <c r="BJ63">
        <v>335.38570689371801</v>
      </c>
      <c r="BK63">
        <v>331.48932366331201</v>
      </c>
      <c r="BL63">
        <v>338.04585648828498</v>
      </c>
      <c r="BM63">
        <v>330.563773587414</v>
      </c>
      <c r="BN63">
        <v>332.06474591258302</v>
      </c>
      <c r="BO63">
        <v>331.72615459686398</v>
      </c>
      <c r="BP63">
        <v>336.44800771630503</v>
      </c>
      <c r="BQ63">
        <v>342.543325869162</v>
      </c>
      <c r="BR63">
        <v>340.34635851635898</v>
      </c>
      <c r="BS63">
        <v>334.401307175667</v>
      </c>
      <c r="BT63">
        <v>337.09913826685801</v>
      </c>
      <c r="BU63">
        <v>338.72369835073101</v>
      </c>
      <c r="BV63">
        <v>333.26032001758398</v>
      </c>
      <c r="BW63">
        <v>332.91292785647499</v>
      </c>
      <c r="BX63">
        <v>335.19304246050802</v>
      </c>
      <c r="BY63">
        <v>330.87911898357697</v>
      </c>
      <c r="BZ63">
        <v>338.48684512217199</v>
      </c>
      <c r="CA63">
        <v>327.36447820459102</v>
      </c>
      <c r="CB63">
        <v>338.76313572392502</v>
      </c>
      <c r="CC63">
        <v>336.44620889884698</v>
      </c>
      <c r="CD63">
        <v>333.06148183422101</v>
      </c>
    </row>
    <row r="64" spans="1:82" x14ac:dyDescent="0.25">
      <c r="A64">
        <v>14.899866488651501</v>
      </c>
      <c r="B64">
        <v>335.02556912596702</v>
      </c>
      <c r="C64">
        <v>348.48861810696599</v>
      </c>
      <c r="D64">
        <v>335.30766928345997</v>
      </c>
      <c r="E64">
        <v>329.18076065149103</v>
      </c>
      <c r="F64">
        <v>339.26276757085702</v>
      </c>
      <c r="G64">
        <v>340.85827063283102</v>
      </c>
      <c r="H64">
        <v>337.48378886052399</v>
      </c>
      <c r="I64">
        <v>336.93829020462601</v>
      </c>
      <c r="J64">
        <v>323.296189258232</v>
      </c>
      <c r="K64">
        <v>328.27132058060999</v>
      </c>
      <c r="L64">
        <v>327.35348885386901</v>
      </c>
      <c r="M64">
        <v>339.17865686068399</v>
      </c>
      <c r="N64">
        <v>334.59231188849702</v>
      </c>
      <c r="O64">
        <v>345.78270386642401</v>
      </c>
      <c r="P64">
        <v>332.837596045564</v>
      </c>
      <c r="Q64">
        <v>330.58269863039698</v>
      </c>
      <c r="R64">
        <v>344.33803595573301</v>
      </c>
      <c r="S64">
        <v>334.985236066852</v>
      </c>
      <c r="T64">
        <v>339.30767311011999</v>
      </c>
      <c r="U64">
        <v>320.36878670759899</v>
      </c>
      <c r="V64">
        <v>328.323901984217</v>
      </c>
      <c r="W64">
        <v>331.12692038170798</v>
      </c>
      <c r="X64">
        <v>325.25130217153497</v>
      </c>
      <c r="Y64">
        <v>328.09258316824901</v>
      </c>
      <c r="Z64">
        <v>336.94594885534298</v>
      </c>
      <c r="AA64">
        <v>330.22045716116901</v>
      </c>
      <c r="AB64">
        <v>321.460101188838</v>
      </c>
      <c r="AC64">
        <v>322.15009489850098</v>
      </c>
      <c r="AD64">
        <v>326.78532768444097</v>
      </c>
      <c r="AE64">
        <v>330.60332979423703</v>
      </c>
      <c r="AF64">
        <v>337.93377337334101</v>
      </c>
      <c r="AG64">
        <v>334.54178670650498</v>
      </c>
      <c r="AH64">
        <v>327.22979473701599</v>
      </c>
      <c r="AI64">
        <v>320.20886013178699</v>
      </c>
      <c r="AJ64">
        <v>331.01384635041501</v>
      </c>
      <c r="AK64">
        <v>335.72426725147801</v>
      </c>
      <c r="AL64">
        <v>333.80008105605702</v>
      </c>
      <c r="AM64">
        <v>328.42955690307599</v>
      </c>
      <c r="AN64">
        <v>326.384147559334</v>
      </c>
      <c r="AO64">
        <v>327.15588769160399</v>
      </c>
      <c r="AP64">
        <v>337.20340730269203</v>
      </c>
      <c r="AQ64">
        <v>341.047838996959</v>
      </c>
      <c r="AR64">
        <v>325.92140433309299</v>
      </c>
      <c r="AS64">
        <v>335.78410628199299</v>
      </c>
      <c r="AT64">
        <v>338.21997708234801</v>
      </c>
      <c r="AU64">
        <v>334.00936884257197</v>
      </c>
      <c r="AV64">
        <v>333.24940494222301</v>
      </c>
      <c r="AW64">
        <v>324.06676142148399</v>
      </c>
      <c r="AX64">
        <v>339.52591246145499</v>
      </c>
      <c r="AY64">
        <v>341.44040684139901</v>
      </c>
      <c r="AZ64">
        <v>341.84753059134499</v>
      </c>
      <c r="BA64">
        <v>332.430519634353</v>
      </c>
      <c r="BB64">
        <v>336.27241789480797</v>
      </c>
      <c r="BC64">
        <v>340.93384628024</v>
      </c>
      <c r="BD64">
        <v>341.680615005373</v>
      </c>
      <c r="BE64">
        <v>332.67763212929799</v>
      </c>
      <c r="BF64">
        <v>335.17087721829603</v>
      </c>
      <c r="BG64">
        <v>342.19307325332102</v>
      </c>
      <c r="BH64">
        <v>337.37602484718201</v>
      </c>
      <c r="BI64">
        <v>329.65172954377903</v>
      </c>
      <c r="BJ64">
        <v>335.21062192935102</v>
      </c>
      <c r="BK64">
        <v>331.856064667044</v>
      </c>
      <c r="BL64">
        <v>342.50202626695801</v>
      </c>
      <c r="BM64">
        <v>332.13264224930703</v>
      </c>
      <c r="BN64">
        <v>333.39059759598001</v>
      </c>
      <c r="BO64">
        <v>331.86805700600701</v>
      </c>
      <c r="BP64">
        <v>337.04639094744101</v>
      </c>
      <c r="BQ64">
        <v>339.11494543386499</v>
      </c>
      <c r="BR64">
        <v>341.64320372826501</v>
      </c>
      <c r="BS64">
        <v>335.58959073345198</v>
      </c>
      <c r="BT64">
        <v>337.66620129231899</v>
      </c>
      <c r="BU64">
        <v>338.40249473967299</v>
      </c>
      <c r="BV64">
        <v>334.85873515088002</v>
      </c>
      <c r="BW64">
        <v>328.29648034119799</v>
      </c>
      <c r="BX64">
        <v>338.633929855791</v>
      </c>
      <c r="BY64">
        <v>332.321541946894</v>
      </c>
      <c r="BZ64">
        <v>339.87454088197802</v>
      </c>
      <c r="CA64">
        <v>326.01237324529899</v>
      </c>
      <c r="CB64">
        <v>333.86852677358502</v>
      </c>
      <c r="CC64">
        <v>335.17070826431598</v>
      </c>
      <c r="CD64">
        <v>329.66382202872501</v>
      </c>
    </row>
    <row r="65" spans="1:82" x14ac:dyDescent="0.25">
      <c r="A65">
        <v>15.140186915887799</v>
      </c>
      <c r="B65">
        <v>335.39162815074201</v>
      </c>
      <c r="C65">
        <v>348.463208275564</v>
      </c>
      <c r="D65">
        <v>336.657315650594</v>
      </c>
      <c r="E65">
        <v>332.28852256372898</v>
      </c>
      <c r="F65">
        <v>337.83170640410299</v>
      </c>
      <c r="G65">
        <v>339.05046684430602</v>
      </c>
      <c r="H65">
        <v>337.61991356364098</v>
      </c>
      <c r="I65">
        <v>337.97874107319399</v>
      </c>
      <c r="J65">
        <v>321.769273591402</v>
      </c>
      <c r="K65">
        <v>326.51161637997097</v>
      </c>
      <c r="L65">
        <v>332.31574176150701</v>
      </c>
      <c r="M65">
        <v>342.42376109725302</v>
      </c>
      <c r="N65">
        <v>334.95360755048603</v>
      </c>
      <c r="O65">
        <v>343.95989433244699</v>
      </c>
      <c r="P65">
        <v>331.41876527513</v>
      </c>
      <c r="Q65">
        <v>331.38343746617898</v>
      </c>
      <c r="R65">
        <v>341.12709955277597</v>
      </c>
      <c r="S65">
        <v>334.51704283242498</v>
      </c>
      <c r="T65">
        <v>335.61949295783302</v>
      </c>
      <c r="U65">
        <v>321.58082000494801</v>
      </c>
      <c r="V65">
        <v>324.08204488809002</v>
      </c>
      <c r="W65">
        <v>327.04295831667201</v>
      </c>
      <c r="X65">
        <v>322.67070848136501</v>
      </c>
      <c r="Y65">
        <v>328.49056680164301</v>
      </c>
      <c r="Z65">
        <v>333.76632046344201</v>
      </c>
      <c r="AA65">
        <v>328.70377376328202</v>
      </c>
      <c r="AB65">
        <v>320.27368625504602</v>
      </c>
      <c r="AC65">
        <v>321.47416460262798</v>
      </c>
      <c r="AD65">
        <v>323.77670921549202</v>
      </c>
      <c r="AE65">
        <v>330.343523631972</v>
      </c>
      <c r="AF65">
        <v>341.69392441856201</v>
      </c>
      <c r="AG65">
        <v>334.25130583022002</v>
      </c>
      <c r="AH65">
        <v>325.31424402983998</v>
      </c>
      <c r="AI65">
        <v>312.24624493781801</v>
      </c>
      <c r="AJ65">
        <v>331.354004181064</v>
      </c>
      <c r="AK65">
        <v>335.67070344523199</v>
      </c>
      <c r="AL65">
        <v>333.79022832331401</v>
      </c>
      <c r="AM65">
        <v>325.720461895531</v>
      </c>
      <c r="AN65">
        <v>328.87632065342302</v>
      </c>
      <c r="AO65">
        <v>327.12396935342798</v>
      </c>
      <c r="AP65">
        <v>332.97067178845703</v>
      </c>
      <c r="AQ65">
        <v>343.81463299191398</v>
      </c>
      <c r="AR65">
        <v>323.37418460374602</v>
      </c>
      <c r="AS65">
        <v>333.03667131939198</v>
      </c>
      <c r="AT65">
        <v>336.36384354398302</v>
      </c>
      <c r="AU65">
        <v>333.27752152665499</v>
      </c>
      <c r="AV65">
        <v>334.72924997825697</v>
      </c>
      <c r="AW65">
        <v>327.05366352421601</v>
      </c>
      <c r="AX65">
        <v>337.01681676935698</v>
      </c>
      <c r="AY65">
        <v>343.58795462351497</v>
      </c>
      <c r="AZ65">
        <v>341.80136157410402</v>
      </c>
      <c r="BA65">
        <v>331.938210333271</v>
      </c>
      <c r="BB65">
        <v>335.06606692437299</v>
      </c>
      <c r="BC65">
        <v>336.25501745220299</v>
      </c>
      <c r="BD65">
        <v>344.213884010578</v>
      </c>
      <c r="BE65">
        <v>336.99555724331702</v>
      </c>
      <c r="BF65">
        <v>335.50830466955102</v>
      </c>
      <c r="BG65">
        <v>337.47933494220001</v>
      </c>
      <c r="BH65">
        <v>336.63978553373897</v>
      </c>
      <c r="BI65">
        <v>331.30992385256502</v>
      </c>
      <c r="BJ65">
        <v>330.41808084284497</v>
      </c>
      <c r="BK65">
        <v>329.55926181528798</v>
      </c>
      <c r="BL65">
        <v>337.65685654398999</v>
      </c>
      <c r="BM65">
        <v>330.55785041240898</v>
      </c>
      <c r="BN65">
        <v>337.45975542519602</v>
      </c>
      <c r="BO65">
        <v>332.97186051422</v>
      </c>
      <c r="BP65">
        <v>335.03305043233797</v>
      </c>
      <c r="BQ65">
        <v>338.38419107774899</v>
      </c>
      <c r="BR65">
        <v>344.45415905898398</v>
      </c>
      <c r="BS65">
        <v>338.782844830187</v>
      </c>
      <c r="BT65">
        <v>337.09996679524897</v>
      </c>
      <c r="BU65">
        <v>339.81937308187702</v>
      </c>
      <c r="BV65">
        <v>337.29999906669201</v>
      </c>
      <c r="BW65">
        <v>330.04071606691599</v>
      </c>
      <c r="BX65">
        <v>335.365358739535</v>
      </c>
      <c r="BY65">
        <v>332.076104623866</v>
      </c>
      <c r="BZ65">
        <v>342.72094989368799</v>
      </c>
      <c r="CA65">
        <v>330.001517661224</v>
      </c>
      <c r="CB65">
        <v>333.26287242775902</v>
      </c>
      <c r="CC65">
        <v>332.69424730923998</v>
      </c>
      <c r="CD65">
        <v>331.34743150109699</v>
      </c>
    </row>
    <row r="66" spans="1:82" x14ac:dyDescent="0.25">
      <c r="A66">
        <v>15.3805073431241</v>
      </c>
      <c r="B66">
        <v>333.63516758095102</v>
      </c>
      <c r="C66">
        <v>348.517583564733</v>
      </c>
      <c r="D66">
        <v>335.20900220350501</v>
      </c>
      <c r="E66">
        <v>333.71460715270598</v>
      </c>
      <c r="F66">
        <v>337.643244731001</v>
      </c>
      <c r="G66">
        <v>340.45199205562199</v>
      </c>
      <c r="H66">
        <v>336.61499232604302</v>
      </c>
      <c r="I66">
        <v>339.17256464921701</v>
      </c>
      <c r="J66">
        <v>324.49393117606797</v>
      </c>
      <c r="K66">
        <v>329.33004750283402</v>
      </c>
      <c r="L66">
        <v>337.116090713495</v>
      </c>
      <c r="M66">
        <v>343.50937401230402</v>
      </c>
      <c r="N66">
        <v>336.79616514507399</v>
      </c>
      <c r="O66">
        <v>340.903373709101</v>
      </c>
      <c r="P66">
        <v>333.484732843534</v>
      </c>
      <c r="Q66">
        <v>330.893152813038</v>
      </c>
      <c r="R66">
        <v>339.79341726928698</v>
      </c>
      <c r="S66">
        <v>334.65256703694098</v>
      </c>
      <c r="T66">
        <v>337.08156824361998</v>
      </c>
      <c r="U66">
        <v>321.405190849956</v>
      </c>
      <c r="V66">
        <v>323.110744441446</v>
      </c>
      <c r="W66">
        <v>327.72030860546499</v>
      </c>
      <c r="X66">
        <v>321.022293646111</v>
      </c>
      <c r="Y66">
        <v>330.27325594694901</v>
      </c>
      <c r="Z66">
        <v>332.07191474158202</v>
      </c>
      <c r="AA66">
        <v>326.228025081027</v>
      </c>
      <c r="AB66">
        <v>316.65524784730297</v>
      </c>
      <c r="AC66">
        <v>323.46779354560402</v>
      </c>
      <c r="AD66">
        <v>322.13631190280501</v>
      </c>
      <c r="AE66">
        <v>330.35596113724</v>
      </c>
      <c r="AF66">
        <v>339.94316117281301</v>
      </c>
      <c r="AG66">
        <v>332.21522637023702</v>
      </c>
      <c r="AH66">
        <v>324.79860146214799</v>
      </c>
      <c r="AI66">
        <v>310.492288251204</v>
      </c>
      <c r="AJ66">
        <v>328.59021987354799</v>
      </c>
      <c r="AK66">
        <v>334.84724738969197</v>
      </c>
      <c r="AL66">
        <v>333.74880347195602</v>
      </c>
      <c r="AM66">
        <v>324.98545610906501</v>
      </c>
      <c r="AN66">
        <v>329.727133637007</v>
      </c>
      <c r="AO66">
        <v>329.17004227041599</v>
      </c>
      <c r="AP66">
        <v>331.70401294226201</v>
      </c>
      <c r="AQ66">
        <v>343.57180698882701</v>
      </c>
      <c r="AR66">
        <v>321.22748594287299</v>
      </c>
      <c r="AS66">
        <v>334.50793156218498</v>
      </c>
      <c r="AT66">
        <v>333.16941385275697</v>
      </c>
      <c r="AU66">
        <v>332.91402515920203</v>
      </c>
      <c r="AV66">
        <v>336.90170889107998</v>
      </c>
      <c r="AW66">
        <v>324.28425087844403</v>
      </c>
      <c r="AX66">
        <v>338.81488306525398</v>
      </c>
      <c r="AY66">
        <v>342.96642591903901</v>
      </c>
      <c r="AZ66">
        <v>339.94930440126399</v>
      </c>
      <c r="BA66">
        <v>333.15244958080899</v>
      </c>
      <c r="BB66">
        <v>334.03318404968201</v>
      </c>
      <c r="BC66">
        <v>338.15166173409199</v>
      </c>
      <c r="BD66">
        <v>345.26032524983498</v>
      </c>
      <c r="BE66">
        <v>337.36407513995402</v>
      </c>
      <c r="BF66">
        <v>335.38118703081301</v>
      </c>
      <c r="BG66">
        <v>337.33259820918403</v>
      </c>
      <c r="BH66">
        <v>335.570748084429</v>
      </c>
      <c r="BI66">
        <v>335.71722130096998</v>
      </c>
      <c r="BJ66">
        <v>329.11355134562399</v>
      </c>
      <c r="BK66">
        <v>329.37046877239197</v>
      </c>
      <c r="BL66">
        <v>335.91618113639203</v>
      </c>
      <c r="BM66">
        <v>330.64248578685698</v>
      </c>
      <c r="BN66">
        <v>338.99598231277503</v>
      </c>
      <c r="BO66">
        <v>334.246392073609</v>
      </c>
      <c r="BP66">
        <v>334.93952559306098</v>
      </c>
      <c r="BQ66">
        <v>336.22421120183799</v>
      </c>
      <c r="BR66">
        <v>345.29574508166002</v>
      </c>
      <c r="BS66">
        <v>339.37360746508102</v>
      </c>
      <c r="BT66">
        <v>335.56463609180202</v>
      </c>
      <c r="BU66">
        <v>342.54671531203502</v>
      </c>
      <c r="BV66">
        <v>337.16376477543002</v>
      </c>
      <c r="BW66">
        <v>330.25128824058601</v>
      </c>
      <c r="BX66">
        <v>332.34304300878699</v>
      </c>
      <c r="BY66">
        <v>334.09548225425499</v>
      </c>
      <c r="BZ66">
        <v>343.08448011798203</v>
      </c>
      <c r="CA66">
        <v>329.97307952225498</v>
      </c>
      <c r="CB66">
        <v>329.447594522847</v>
      </c>
      <c r="CC66">
        <v>332.34218085858498</v>
      </c>
      <c r="CD66">
        <v>331.932559136007</v>
      </c>
    </row>
    <row r="67" spans="1:82" x14ac:dyDescent="0.25">
      <c r="A67">
        <v>15.6208277703604</v>
      </c>
      <c r="B67">
        <v>334.31200039715202</v>
      </c>
      <c r="C67">
        <v>347.79003311269798</v>
      </c>
      <c r="D67">
        <v>335.81569917748601</v>
      </c>
      <c r="E67">
        <v>334.75791700409201</v>
      </c>
      <c r="F67">
        <v>337.396395098364</v>
      </c>
      <c r="G67">
        <v>341.12722978207199</v>
      </c>
      <c r="H67">
        <v>336.37888606998899</v>
      </c>
      <c r="I67">
        <v>342.414516424552</v>
      </c>
      <c r="J67">
        <v>328.89875024409099</v>
      </c>
      <c r="K67">
        <v>332.60777874164398</v>
      </c>
      <c r="L67">
        <v>342.66385864198901</v>
      </c>
      <c r="M67">
        <v>342.85165107295802</v>
      </c>
      <c r="N67">
        <v>339.23927446208103</v>
      </c>
      <c r="O67">
        <v>335.43041965664798</v>
      </c>
      <c r="P67">
        <v>335.23665004270401</v>
      </c>
      <c r="Q67">
        <v>326.00508471298201</v>
      </c>
      <c r="R67">
        <v>340.221924366868</v>
      </c>
      <c r="S67">
        <v>332.785692449534</v>
      </c>
      <c r="T67">
        <v>336.45843528469101</v>
      </c>
      <c r="U67">
        <v>320.05599999089799</v>
      </c>
      <c r="V67">
        <v>322.10950785008998</v>
      </c>
      <c r="W67">
        <v>329.24391247801702</v>
      </c>
      <c r="X67">
        <v>319.81601079049898</v>
      </c>
      <c r="Y67">
        <v>329.312517616398</v>
      </c>
      <c r="Z67">
        <v>330.81716654700199</v>
      </c>
      <c r="AA67">
        <v>326.25437287678801</v>
      </c>
      <c r="AB67">
        <v>316.090607076124</v>
      </c>
      <c r="AC67">
        <v>324.34825903849497</v>
      </c>
      <c r="AD67">
        <v>317.07876288930998</v>
      </c>
      <c r="AE67">
        <v>330.72291891414199</v>
      </c>
      <c r="AF67">
        <v>336.76346272574898</v>
      </c>
      <c r="AG67">
        <v>332.02414089660499</v>
      </c>
      <c r="AH67">
        <v>323.470380682295</v>
      </c>
      <c r="AI67">
        <v>311.64304534291898</v>
      </c>
      <c r="AJ67">
        <v>327.18359137415899</v>
      </c>
      <c r="AK67">
        <v>333.20350228336702</v>
      </c>
      <c r="AL67">
        <v>336.94423543794198</v>
      </c>
      <c r="AM67">
        <v>324.27810427796902</v>
      </c>
      <c r="AN67">
        <v>328.02015566395897</v>
      </c>
      <c r="AO67">
        <v>332.18777095250198</v>
      </c>
      <c r="AP67">
        <v>332.50576355267299</v>
      </c>
      <c r="AQ67">
        <v>344.44064842431999</v>
      </c>
      <c r="AR67">
        <v>317.96259084526503</v>
      </c>
      <c r="AS67">
        <v>333.02207154136499</v>
      </c>
      <c r="AT67">
        <v>328.08102133796098</v>
      </c>
      <c r="AU67">
        <v>333.83324914959297</v>
      </c>
      <c r="AV67">
        <v>337.33073602445501</v>
      </c>
      <c r="AW67">
        <v>322.02938310481602</v>
      </c>
      <c r="AX67">
        <v>338.79043644021499</v>
      </c>
      <c r="AY67">
        <v>341.343089241369</v>
      </c>
      <c r="AZ67">
        <v>339.40411026661798</v>
      </c>
      <c r="BA67">
        <v>332.517452050678</v>
      </c>
      <c r="BB67">
        <v>332.26088632161702</v>
      </c>
      <c r="BC67">
        <v>337.93329898131901</v>
      </c>
      <c r="BD67">
        <v>347.18201206251803</v>
      </c>
      <c r="BE67">
        <v>337.73283000901603</v>
      </c>
      <c r="BF67">
        <v>333.23447723321402</v>
      </c>
      <c r="BG67">
        <v>336.633442257436</v>
      </c>
      <c r="BH67">
        <v>334.27620812324</v>
      </c>
      <c r="BI67">
        <v>339.71820231450403</v>
      </c>
      <c r="BJ67">
        <v>328.14245851348699</v>
      </c>
      <c r="BK67">
        <v>331.61233520665297</v>
      </c>
      <c r="BL67">
        <v>334.194991591036</v>
      </c>
      <c r="BM67">
        <v>330.94133399689002</v>
      </c>
      <c r="BN67">
        <v>339.51203751951903</v>
      </c>
      <c r="BO67">
        <v>335.29899938072401</v>
      </c>
      <c r="BP67">
        <v>336.90152890234498</v>
      </c>
      <c r="BQ67">
        <v>334.39318392687102</v>
      </c>
      <c r="BR67">
        <v>344.904965022125</v>
      </c>
      <c r="BS67">
        <v>340.15235923741602</v>
      </c>
      <c r="BT67">
        <v>335.92997529319803</v>
      </c>
      <c r="BU67">
        <v>344.25611823614202</v>
      </c>
      <c r="BV67">
        <v>340.15274297242001</v>
      </c>
      <c r="BW67">
        <v>329.68320544846398</v>
      </c>
      <c r="BX67">
        <v>331.87237279220301</v>
      </c>
      <c r="BY67">
        <v>334.945481456599</v>
      </c>
      <c r="BZ67">
        <v>339.983131895621</v>
      </c>
      <c r="CA67">
        <v>328.61974446547498</v>
      </c>
      <c r="CB67">
        <v>326.73688085447901</v>
      </c>
      <c r="CC67">
        <v>332.395953297056</v>
      </c>
      <c r="CD67">
        <v>333.845155948968</v>
      </c>
    </row>
    <row r="68" spans="1:82" x14ac:dyDescent="0.25">
      <c r="A68">
        <v>15.8611481975967</v>
      </c>
      <c r="B68">
        <v>334.49735952461799</v>
      </c>
      <c r="C68">
        <v>345.50287627896103</v>
      </c>
      <c r="D68">
        <v>337.54669669503602</v>
      </c>
      <c r="E68">
        <v>333.15032663916497</v>
      </c>
      <c r="F68">
        <v>334.10926643539</v>
      </c>
      <c r="G68">
        <v>341.51007251747899</v>
      </c>
      <c r="H68">
        <v>338.05942608984702</v>
      </c>
      <c r="I68">
        <v>342.15009381708899</v>
      </c>
      <c r="J68">
        <v>331.27378531966798</v>
      </c>
      <c r="K68">
        <v>334.64664102902702</v>
      </c>
      <c r="L68">
        <v>342.967106517665</v>
      </c>
      <c r="M68">
        <v>340.53321126417597</v>
      </c>
      <c r="N68">
        <v>341.31557503181699</v>
      </c>
      <c r="O68">
        <v>332.48926285569303</v>
      </c>
      <c r="P68">
        <v>333.75606705590201</v>
      </c>
      <c r="Q68">
        <v>326.27721202380599</v>
      </c>
      <c r="R68">
        <v>337.62186648785502</v>
      </c>
      <c r="S68">
        <v>330.73383654313898</v>
      </c>
      <c r="T68">
        <v>330.18253707865</v>
      </c>
      <c r="U68">
        <v>322.79583099884098</v>
      </c>
      <c r="V68">
        <v>325.11174414223001</v>
      </c>
      <c r="W68">
        <v>329.47054057919001</v>
      </c>
      <c r="X68">
        <v>321.034583060606</v>
      </c>
      <c r="Y68">
        <v>326.07493168658198</v>
      </c>
      <c r="Z68">
        <v>329.10159566700099</v>
      </c>
      <c r="AA68">
        <v>326.17374029272497</v>
      </c>
      <c r="AB68">
        <v>317.087012258409</v>
      </c>
      <c r="AC68">
        <v>326.37309991287799</v>
      </c>
      <c r="AD68">
        <v>313.05300539710299</v>
      </c>
      <c r="AE68">
        <v>333.54272263306501</v>
      </c>
      <c r="AF68">
        <v>332.59419788650098</v>
      </c>
      <c r="AG68">
        <v>337.37200640901898</v>
      </c>
      <c r="AH68">
        <v>324.18130885404099</v>
      </c>
      <c r="AI68">
        <v>312.79327440245203</v>
      </c>
      <c r="AJ68">
        <v>325.815885977292</v>
      </c>
      <c r="AK68">
        <v>332.76793671242598</v>
      </c>
      <c r="AL68">
        <v>340.74789651855201</v>
      </c>
      <c r="AM68">
        <v>323.77242826864801</v>
      </c>
      <c r="AN68">
        <v>327.794186480024</v>
      </c>
      <c r="AO68">
        <v>335.55981997717601</v>
      </c>
      <c r="AP68">
        <v>335.171816611662</v>
      </c>
      <c r="AQ68">
        <v>343.107269075933</v>
      </c>
      <c r="AR68">
        <v>318.742403502493</v>
      </c>
      <c r="AS68">
        <v>330.33578463807902</v>
      </c>
      <c r="AT68">
        <v>328.82448653751402</v>
      </c>
      <c r="AU68">
        <v>337.28519694980997</v>
      </c>
      <c r="AV68">
        <v>339.06820715409401</v>
      </c>
      <c r="AW68">
        <v>322.73866034036899</v>
      </c>
      <c r="AX68">
        <v>337.94546802786601</v>
      </c>
      <c r="AY68">
        <v>341.53789745396398</v>
      </c>
      <c r="AZ68">
        <v>335.73286675242502</v>
      </c>
      <c r="BA68">
        <v>334.11856246129503</v>
      </c>
      <c r="BB68">
        <v>332.01138636773902</v>
      </c>
      <c r="BC68">
        <v>337.313229336483</v>
      </c>
      <c r="BD68">
        <v>346.93104968032202</v>
      </c>
      <c r="BE68">
        <v>339.83170296345901</v>
      </c>
      <c r="BF68">
        <v>329.39048301344201</v>
      </c>
      <c r="BG68">
        <v>336.03547124544099</v>
      </c>
      <c r="BH68">
        <v>334.95565771432899</v>
      </c>
      <c r="BI68">
        <v>340.88523270042998</v>
      </c>
      <c r="BJ68">
        <v>325.56527949989697</v>
      </c>
      <c r="BK68">
        <v>334.42207279535597</v>
      </c>
      <c r="BL68">
        <v>328.99020893825502</v>
      </c>
      <c r="BM68">
        <v>328.87850584939201</v>
      </c>
      <c r="BN68">
        <v>339.88251128306899</v>
      </c>
      <c r="BO68">
        <v>333.51035302991698</v>
      </c>
      <c r="BP68">
        <v>333.834123020324</v>
      </c>
      <c r="BQ68">
        <v>331.610386340422</v>
      </c>
      <c r="BR68">
        <v>338.63634269737202</v>
      </c>
      <c r="BS68">
        <v>339.49318041880701</v>
      </c>
      <c r="BT68">
        <v>335.69173524782502</v>
      </c>
      <c r="BU68">
        <v>340.87443938285702</v>
      </c>
      <c r="BV68">
        <v>337.641166350574</v>
      </c>
      <c r="BW68">
        <v>332.45684420103902</v>
      </c>
      <c r="BX68">
        <v>333.10357874449397</v>
      </c>
      <c r="BY68">
        <v>333.68533777948699</v>
      </c>
      <c r="BZ68">
        <v>337.66037687034299</v>
      </c>
      <c r="CA68">
        <v>329.24621630509898</v>
      </c>
      <c r="CB68">
        <v>324.568155389026</v>
      </c>
      <c r="CC68">
        <v>328.12633185938103</v>
      </c>
      <c r="CD68">
        <v>334.58738734929102</v>
      </c>
    </row>
    <row r="69" spans="1:82" x14ac:dyDescent="0.25">
      <c r="A69">
        <v>16.1014686248331</v>
      </c>
      <c r="B69">
        <v>333.83646515125099</v>
      </c>
      <c r="C69">
        <v>345.64601980259903</v>
      </c>
      <c r="D69">
        <v>339.28813289606501</v>
      </c>
      <c r="E69">
        <v>338.58745442724302</v>
      </c>
      <c r="F69">
        <v>336.50151831707399</v>
      </c>
      <c r="G69">
        <v>342.82553736981299</v>
      </c>
      <c r="H69">
        <v>338.10237838768097</v>
      </c>
      <c r="I69">
        <v>341.78435678135099</v>
      </c>
      <c r="J69">
        <v>330.49685767925303</v>
      </c>
      <c r="K69">
        <v>335.28880491821099</v>
      </c>
      <c r="L69">
        <v>344.42531640203498</v>
      </c>
      <c r="M69">
        <v>334.87036055890297</v>
      </c>
      <c r="N69">
        <v>337.23097460805099</v>
      </c>
      <c r="O69">
        <v>330.35242920019698</v>
      </c>
      <c r="P69">
        <v>333.56379259765203</v>
      </c>
      <c r="Q69">
        <v>325.955546554965</v>
      </c>
      <c r="R69">
        <v>333.89482144418099</v>
      </c>
      <c r="S69">
        <v>330.03092573263098</v>
      </c>
      <c r="T69">
        <v>325.58663132634098</v>
      </c>
      <c r="U69">
        <v>322.60853705228698</v>
      </c>
      <c r="V69">
        <v>327.08299588059202</v>
      </c>
      <c r="W69">
        <v>328.64150462463402</v>
      </c>
      <c r="X69">
        <v>320.36092026246598</v>
      </c>
      <c r="Y69">
        <v>330.420519548448</v>
      </c>
      <c r="Z69">
        <v>325.80711391936501</v>
      </c>
      <c r="AA69">
        <v>327.28706907709898</v>
      </c>
      <c r="AB69">
        <v>317.88776921316298</v>
      </c>
      <c r="AC69">
        <v>328.68965647770898</v>
      </c>
      <c r="AD69">
        <v>312.65043490509402</v>
      </c>
      <c r="AE69">
        <v>330.67891541884597</v>
      </c>
      <c r="AF69">
        <v>331.01315791895001</v>
      </c>
      <c r="AG69">
        <v>341.37105007023598</v>
      </c>
      <c r="AH69">
        <v>325.76197260411197</v>
      </c>
      <c r="AI69">
        <v>313.46763863207298</v>
      </c>
      <c r="AJ69">
        <v>325.49401975816397</v>
      </c>
      <c r="AK69">
        <v>332.910636135716</v>
      </c>
      <c r="AL69">
        <v>338.97119238618598</v>
      </c>
      <c r="AM69">
        <v>326.19886212791999</v>
      </c>
      <c r="AN69">
        <v>324.92242399846901</v>
      </c>
      <c r="AO69">
        <v>334.66511677525</v>
      </c>
      <c r="AP69">
        <v>336.66559628018098</v>
      </c>
      <c r="AQ69">
        <v>343.20125448155102</v>
      </c>
      <c r="AR69">
        <v>320.85797914213498</v>
      </c>
      <c r="AS69">
        <v>329.67217968210502</v>
      </c>
      <c r="AT69">
        <v>332.98345110845497</v>
      </c>
      <c r="AU69">
        <v>339.370715401354</v>
      </c>
      <c r="AV69">
        <v>339.36503768986</v>
      </c>
      <c r="AW69">
        <v>326.14122924356002</v>
      </c>
      <c r="AX69">
        <v>334.80224357272601</v>
      </c>
      <c r="AY69">
        <v>336.78562716972698</v>
      </c>
      <c r="AZ69">
        <v>336.19671950449498</v>
      </c>
      <c r="BA69">
        <v>336.479431707716</v>
      </c>
      <c r="BB69">
        <v>332.59916607509001</v>
      </c>
      <c r="BC69">
        <v>341.13690810814398</v>
      </c>
      <c r="BD69">
        <v>344.28152807529602</v>
      </c>
      <c r="BE69">
        <v>337.89732649997597</v>
      </c>
      <c r="BF69">
        <v>330.49690667907902</v>
      </c>
      <c r="BG69">
        <v>338.78445422474999</v>
      </c>
      <c r="BH69">
        <v>334.66961533432698</v>
      </c>
      <c r="BI69">
        <v>340.52014812075601</v>
      </c>
      <c r="BJ69">
        <v>322.38306950452397</v>
      </c>
      <c r="BK69">
        <v>333.46070715888999</v>
      </c>
      <c r="BL69">
        <v>325.39253706094797</v>
      </c>
      <c r="BM69">
        <v>326.08649609990903</v>
      </c>
      <c r="BN69">
        <v>339.495600615081</v>
      </c>
      <c r="BO69">
        <v>331.04487333456802</v>
      </c>
      <c r="BP69">
        <v>332.47720966096603</v>
      </c>
      <c r="BQ69">
        <v>327.435928730424</v>
      </c>
      <c r="BR69">
        <v>334.10454397378999</v>
      </c>
      <c r="BS69">
        <v>341.72721970128202</v>
      </c>
      <c r="BT69">
        <v>338.012891316783</v>
      </c>
      <c r="BU69">
        <v>341.103336546398</v>
      </c>
      <c r="BV69">
        <v>337.71532217209</v>
      </c>
      <c r="BW69">
        <v>331.15074987681999</v>
      </c>
      <c r="BX69">
        <v>332.33236236799598</v>
      </c>
      <c r="BY69">
        <v>332.011957069912</v>
      </c>
      <c r="BZ69">
        <v>335.702998341279</v>
      </c>
      <c r="CA69">
        <v>330.28165006739601</v>
      </c>
      <c r="CB69">
        <v>323.25904760080101</v>
      </c>
      <c r="CC69">
        <v>327.76094583259498</v>
      </c>
      <c r="CD69">
        <v>335.32857437536001</v>
      </c>
    </row>
    <row r="70" spans="1:82" x14ac:dyDescent="0.25">
      <c r="A70">
        <v>16.341789052069402</v>
      </c>
      <c r="B70">
        <v>336.15134566438502</v>
      </c>
      <c r="C70">
        <v>344.70946749319199</v>
      </c>
      <c r="D70">
        <v>342.76881947180499</v>
      </c>
      <c r="E70">
        <v>342.34494534887898</v>
      </c>
      <c r="F70">
        <v>335.76567952787502</v>
      </c>
      <c r="G70">
        <v>342.80046140823202</v>
      </c>
      <c r="H70">
        <v>339.58952024682299</v>
      </c>
      <c r="I70">
        <v>339.70585903512</v>
      </c>
      <c r="J70">
        <v>332.004698298059</v>
      </c>
      <c r="K70">
        <v>337.69579586486702</v>
      </c>
      <c r="L70">
        <v>339.162516649086</v>
      </c>
      <c r="M70">
        <v>332.30735317742898</v>
      </c>
      <c r="N70">
        <v>337.61366379714502</v>
      </c>
      <c r="O70">
        <v>324.08314345715399</v>
      </c>
      <c r="P70">
        <v>335.63142929079601</v>
      </c>
      <c r="Q70">
        <v>326.78832994149599</v>
      </c>
      <c r="R70">
        <v>335.293707341274</v>
      </c>
      <c r="S70">
        <v>332.82114660924299</v>
      </c>
      <c r="T70">
        <v>326.176867451558</v>
      </c>
      <c r="U70">
        <v>326.916486932373</v>
      </c>
      <c r="V70">
        <v>329.75424267555201</v>
      </c>
      <c r="W70">
        <v>325.05154643485901</v>
      </c>
      <c r="X70">
        <v>318.74787455388503</v>
      </c>
      <c r="Y70">
        <v>331.08040384607199</v>
      </c>
      <c r="Z70">
        <v>324.61866393038002</v>
      </c>
      <c r="AA70">
        <v>321.215585931482</v>
      </c>
      <c r="AB70">
        <v>319.63067104750201</v>
      </c>
      <c r="AC70">
        <v>325.27169668079699</v>
      </c>
      <c r="AD70">
        <v>313.14302295929502</v>
      </c>
      <c r="AE70">
        <v>332.97337228937897</v>
      </c>
      <c r="AF70">
        <v>329.94643358395501</v>
      </c>
      <c r="AG70">
        <v>340.122985475039</v>
      </c>
      <c r="AH70">
        <v>327.46739598161798</v>
      </c>
      <c r="AI70">
        <v>313.98324223366598</v>
      </c>
      <c r="AJ70">
        <v>324.927823566884</v>
      </c>
      <c r="AK70">
        <v>331.52813838330201</v>
      </c>
      <c r="AL70">
        <v>341.15544259366902</v>
      </c>
      <c r="AM70">
        <v>323.663025729026</v>
      </c>
      <c r="AN70">
        <v>325.95740157896302</v>
      </c>
      <c r="AO70">
        <v>336.04098121712201</v>
      </c>
      <c r="AP70">
        <v>334.97693750074598</v>
      </c>
      <c r="AQ70">
        <v>340.344914940546</v>
      </c>
      <c r="AR70">
        <v>322.66256274847098</v>
      </c>
      <c r="AS70">
        <v>335.400567423479</v>
      </c>
      <c r="AT70">
        <v>333.49460866317798</v>
      </c>
      <c r="AU70">
        <v>339.49359269142298</v>
      </c>
      <c r="AV70">
        <v>341.55593384028799</v>
      </c>
      <c r="AW70">
        <v>329.78088987700801</v>
      </c>
      <c r="AX70">
        <v>330.16683402853101</v>
      </c>
      <c r="AY70">
        <v>338.59207360186298</v>
      </c>
      <c r="AZ70">
        <v>334.79032785968099</v>
      </c>
      <c r="BA70">
        <v>331.56613784558999</v>
      </c>
      <c r="BB70">
        <v>332.60083519626198</v>
      </c>
      <c r="BC70">
        <v>342.72194686696997</v>
      </c>
      <c r="BD70">
        <v>337.93234808582798</v>
      </c>
      <c r="BE70">
        <v>339.33591107478202</v>
      </c>
      <c r="BF70">
        <v>336.648254480243</v>
      </c>
      <c r="BG70">
        <v>337.19337919903199</v>
      </c>
      <c r="BH70">
        <v>331.302688310159</v>
      </c>
      <c r="BI70">
        <v>336.13198771347697</v>
      </c>
      <c r="BJ70">
        <v>321.22477282439797</v>
      </c>
      <c r="BK70">
        <v>334.38978793286998</v>
      </c>
      <c r="BL70">
        <v>321.33882272414002</v>
      </c>
      <c r="BM70">
        <v>327.23383833755702</v>
      </c>
      <c r="BN70">
        <v>336.809001884059</v>
      </c>
      <c r="BO70">
        <v>328.63947930110601</v>
      </c>
      <c r="BP70">
        <v>335.59392272545</v>
      </c>
      <c r="BQ70">
        <v>319.732465507082</v>
      </c>
      <c r="BR70">
        <v>329.04463975457998</v>
      </c>
      <c r="BS70">
        <v>342.42161725169899</v>
      </c>
      <c r="BT70">
        <v>336.63419820271901</v>
      </c>
      <c r="BU70">
        <v>348.059485775339</v>
      </c>
      <c r="BV70">
        <v>332.82295461209998</v>
      </c>
      <c r="BW70">
        <v>329.71478230752098</v>
      </c>
      <c r="BX70">
        <v>329.57299733354898</v>
      </c>
      <c r="BY70">
        <v>333.08974920911902</v>
      </c>
      <c r="BZ70">
        <v>334.15695345422802</v>
      </c>
      <c r="CA70">
        <v>329.60193329389</v>
      </c>
      <c r="CB70">
        <v>322.100027481675</v>
      </c>
      <c r="CC70">
        <v>325.46242448469297</v>
      </c>
      <c r="CD70">
        <v>337.86599337790898</v>
      </c>
    </row>
    <row r="71" spans="1:82" x14ac:dyDescent="0.25">
      <c r="A71">
        <v>16.5821094793057</v>
      </c>
      <c r="B71">
        <v>339.60548638202698</v>
      </c>
      <c r="C71">
        <v>342.42667142426001</v>
      </c>
      <c r="D71">
        <v>341.03038352960601</v>
      </c>
      <c r="E71">
        <v>341.49693902051303</v>
      </c>
      <c r="F71">
        <v>336.97348690502901</v>
      </c>
      <c r="G71">
        <v>342.572979804559</v>
      </c>
      <c r="H71">
        <v>339.002028694594</v>
      </c>
      <c r="I71">
        <v>339.01197032613902</v>
      </c>
      <c r="J71">
        <v>329.669287939745</v>
      </c>
      <c r="K71">
        <v>336.76680905928799</v>
      </c>
      <c r="L71">
        <v>339.25947124156397</v>
      </c>
      <c r="M71">
        <v>329.49979403058097</v>
      </c>
      <c r="N71">
        <v>339.64175543508497</v>
      </c>
      <c r="O71">
        <v>324.24852372478603</v>
      </c>
      <c r="P71">
        <v>336.34012329918102</v>
      </c>
      <c r="Q71">
        <v>327.03552499534101</v>
      </c>
      <c r="R71">
        <v>333.66686976742699</v>
      </c>
      <c r="S71">
        <v>333.52620525563702</v>
      </c>
      <c r="T71">
        <v>326.545315549355</v>
      </c>
      <c r="U71">
        <v>324.32489178321401</v>
      </c>
      <c r="V71">
        <v>329.10207985181302</v>
      </c>
      <c r="W71">
        <v>327.003732041212</v>
      </c>
      <c r="X71">
        <v>318.92512726099602</v>
      </c>
      <c r="Y71">
        <v>330.31416647069898</v>
      </c>
      <c r="Z71">
        <v>323.92714416886702</v>
      </c>
      <c r="AA71">
        <v>319.63841602974401</v>
      </c>
      <c r="AB71">
        <v>324.06509456143402</v>
      </c>
      <c r="AC71">
        <v>324.94136735009101</v>
      </c>
      <c r="AD71">
        <v>314.156111883682</v>
      </c>
      <c r="AE71">
        <v>339.065676118402</v>
      </c>
      <c r="AF71">
        <v>327.95477683308599</v>
      </c>
      <c r="AG71">
        <v>338.32636834024999</v>
      </c>
      <c r="AH71">
        <v>329.14039501377903</v>
      </c>
      <c r="AI71">
        <v>320.14051192034401</v>
      </c>
      <c r="AJ71">
        <v>324.67751961711599</v>
      </c>
      <c r="AK71">
        <v>327.448658271201</v>
      </c>
      <c r="AL71">
        <v>337.48738317179101</v>
      </c>
      <c r="AM71">
        <v>325.60210401972898</v>
      </c>
      <c r="AN71">
        <v>322.16112371849403</v>
      </c>
      <c r="AO71">
        <v>334.95839979050101</v>
      </c>
      <c r="AP71">
        <v>337.58361876198597</v>
      </c>
      <c r="AQ71">
        <v>339.45416061429398</v>
      </c>
      <c r="AR71">
        <v>324.20001226474102</v>
      </c>
      <c r="AS71">
        <v>335.57341863992099</v>
      </c>
      <c r="AT71">
        <v>331.16383573177802</v>
      </c>
      <c r="AU71">
        <v>340.91105093031899</v>
      </c>
      <c r="AV71">
        <v>344.23998170428803</v>
      </c>
      <c r="AW71">
        <v>332.00638993217399</v>
      </c>
      <c r="AX71">
        <v>331.32474293652803</v>
      </c>
      <c r="AY71">
        <v>339.92315756731398</v>
      </c>
      <c r="AZ71">
        <v>334.570951205607</v>
      </c>
      <c r="BA71">
        <v>331.80927743076097</v>
      </c>
      <c r="BB71">
        <v>333.82434555772102</v>
      </c>
      <c r="BC71">
        <v>340.56843793301903</v>
      </c>
      <c r="BD71">
        <v>340.59405478240399</v>
      </c>
      <c r="BE71">
        <v>336.746371773607</v>
      </c>
      <c r="BF71">
        <v>334.57649107910203</v>
      </c>
      <c r="BG71">
        <v>337.38377089044201</v>
      </c>
      <c r="BH71">
        <v>331.80594025258398</v>
      </c>
      <c r="BI71">
        <v>337.071059795503</v>
      </c>
      <c r="BJ71">
        <v>322.20905011806298</v>
      </c>
      <c r="BK71">
        <v>333.399321414783</v>
      </c>
      <c r="BL71">
        <v>321.69871139593801</v>
      </c>
      <c r="BM71">
        <v>328.73134082899702</v>
      </c>
      <c r="BN71">
        <v>335.13598861648398</v>
      </c>
      <c r="BO71">
        <v>328.58373593573998</v>
      </c>
      <c r="BP71">
        <v>337.45333928337902</v>
      </c>
      <c r="BQ71">
        <v>321.50407617418301</v>
      </c>
      <c r="BR71">
        <v>326.96303620564498</v>
      </c>
      <c r="BS71">
        <v>340.73230050454299</v>
      </c>
      <c r="BT71">
        <v>337.01862907335101</v>
      </c>
      <c r="BU71">
        <v>345.39541550346797</v>
      </c>
      <c r="BV71">
        <v>331.67494273664897</v>
      </c>
      <c r="BW71">
        <v>328.14125785771</v>
      </c>
      <c r="BX71">
        <v>330.73572764982202</v>
      </c>
      <c r="BY71">
        <v>330.37199375354402</v>
      </c>
      <c r="BZ71">
        <v>327.228585589555</v>
      </c>
      <c r="CA71">
        <v>327.10670987327302</v>
      </c>
      <c r="CB71">
        <v>328.15140409095397</v>
      </c>
      <c r="CC71">
        <v>328.002203837666</v>
      </c>
      <c r="CD71">
        <v>340.99606862798203</v>
      </c>
    </row>
    <row r="72" spans="1:82" x14ac:dyDescent="0.25">
      <c r="A72">
        <v>16.822429906541998</v>
      </c>
      <c r="B72">
        <v>342.281449149872</v>
      </c>
      <c r="C72">
        <v>340.18451546758098</v>
      </c>
      <c r="D72">
        <v>338.75014097124398</v>
      </c>
      <c r="E72">
        <v>339.34596684142002</v>
      </c>
      <c r="F72">
        <v>338.67183605800699</v>
      </c>
      <c r="G72">
        <v>340.79170216649402</v>
      </c>
      <c r="H72">
        <v>338.51865580384799</v>
      </c>
      <c r="I72">
        <v>341.94919804941497</v>
      </c>
      <c r="J72">
        <v>327.778846553081</v>
      </c>
      <c r="K72">
        <v>337.14832425124399</v>
      </c>
      <c r="L72">
        <v>336.33855870093203</v>
      </c>
      <c r="M72">
        <v>329.80752751229898</v>
      </c>
      <c r="N72">
        <v>338.605880986758</v>
      </c>
      <c r="O72">
        <v>326.73111055221699</v>
      </c>
      <c r="P72">
        <v>335.38007686694402</v>
      </c>
      <c r="Q72">
        <v>331.013959757566</v>
      </c>
      <c r="R72">
        <v>331.922191970136</v>
      </c>
      <c r="S72">
        <v>331.641674235236</v>
      </c>
      <c r="T72">
        <v>324.58475638512698</v>
      </c>
      <c r="U72">
        <v>322.36679312156701</v>
      </c>
      <c r="V72">
        <v>327.45849820530998</v>
      </c>
      <c r="W72">
        <v>325.45328211420201</v>
      </c>
      <c r="X72">
        <v>321.53413986902501</v>
      </c>
      <c r="Y72">
        <v>331.49323481586998</v>
      </c>
      <c r="Z72">
        <v>322.42115848883702</v>
      </c>
      <c r="AA72">
        <v>322.63189412201302</v>
      </c>
      <c r="AB72">
        <v>326.82865486117998</v>
      </c>
      <c r="AC72">
        <v>324.17234562314002</v>
      </c>
      <c r="AD72">
        <v>317.28814564037299</v>
      </c>
      <c r="AE72">
        <v>341.91114376616798</v>
      </c>
      <c r="AF72">
        <v>325.11861318919898</v>
      </c>
      <c r="AG72">
        <v>334.56749892941099</v>
      </c>
      <c r="AH72">
        <v>330.75585207800998</v>
      </c>
      <c r="AI72">
        <v>323.46220126312397</v>
      </c>
      <c r="AJ72">
        <v>325.860690118859</v>
      </c>
      <c r="AK72">
        <v>326.98807847622498</v>
      </c>
      <c r="AL72">
        <v>333.17457274488203</v>
      </c>
      <c r="AM72">
        <v>327.09685907852997</v>
      </c>
      <c r="AN72">
        <v>319.86316923518001</v>
      </c>
      <c r="AO72">
        <v>335.49681424796302</v>
      </c>
      <c r="AP72">
        <v>339.81219935019402</v>
      </c>
      <c r="AQ72">
        <v>335.66365265518198</v>
      </c>
      <c r="AR72">
        <v>327.41164627111601</v>
      </c>
      <c r="AS72">
        <v>336.099314868448</v>
      </c>
      <c r="AT72">
        <v>327.33002700345901</v>
      </c>
      <c r="AU72">
        <v>340.18611626711601</v>
      </c>
      <c r="AV72">
        <v>345.214534371372</v>
      </c>
      <c r="AW72">
        <v>331.77737503493199</v>
      </c>
      <c r="AX72">
        <v>329.89527703462102</v>
      </c>
      <c r="AY72">
        <v>342.03874498148798</v>
      </c>
      <c r="AZ72">
        <v>334.26559958676899</v>
      </c>
      <c r="BA72">
        <v>333.39166607651202</v>
      </c>
      <c r="BB72">
        <v>334.99235516059599</v>
      </c>
      <c r="BC72">
        <v>335.48433203715098</v>
      </c>
      <c r="BD72">
        <v>338.92434975916098</v>
      </c>
      <c r="BE72">
        <v>332.68080289206603</v>
      </c>
      <c r="BF72">
        <v>334.13634114076598</v>
      </c>
      <c r="BG72">
        <v>337.08784791918498</v>
      </c>
      <c r="BH72">
        <v>335.15384948137103</v>
      </c>
      <c r="BI72">
        <v>337.37078703914602</v>
      </c>
      <c r="BJ72">
        <v>321.22242962379698</v>
      </c>
      <c r="BK72">
        <v>333.32148914944099</v>
      </c>
      <c r="BL72">
        <v>321.93630429741501</v>
      </c>
      <c r="BM72">
        <v>330.23915815872499</v>
      </c>
      <c r="BN72">
        <v>332.76634302811902</v>
      </c>
      <c r="BO72">
        <v>330.347040588487</v>
      </c>
      <c r="BP72">
        <v>336.923395568128</v>
      </c>
      <c r="BQ72">
        <v>322.305891052417</v>
      </c>
      <c r="BR72">
        <v>323.73901897987503</v>
      </c>
      <c r="BS72">
        <v>339.60185599121399</v>
      </c>
      <c r="BT72">
        <v>338.971053244053</v>
      </c>
      <c r="BU72">
        <v>342.95232433570698</v>
      </c>
      <c r="BV72">
        <v>332.38287276709298</v>
      </c>
      <c r="BW72">
        <v>327.53825817567201</v>
      </c>
      <c r="BX72">
        <v>332.74314769903998</v>
      </c>
      <c r="BY72">
        <v>331.384862917585</v>
      </c>
      <c r="BZ72">
        <v>324.71426566722801</v>
      </c>
      <c r="CA72">
        <v>325.52509751825102</v>
      </c>
      <c r="CB72">
        <v>332.22188745662299</v>
      </c>
      <c r="CC72">
        <v>330.10355296392203</v>
      </c>
      <c r="CD72">
        <v>341.78594765551799</v>
      </c>
    </row>
    <row r="73" spans="1:82" x14ac:dyDescent="0.25">
      <c r="A73">
        <v>17.0627503337783</v>
      </c>
      <c r="B73">
        <v>346.47801889014403</v>
      </c>
      <c r="C73">
        <v>340.593640701742</v>
      </c>
      <c r="D73">
        <v>340.903516272442</v>
      </c>
      <c r="E73">
        <v>341.72832275833503</v>
      </c>
      <c r="F73">
        <v>335.065459081727</v>
      </c>
      <c r="G73">
        <v>339.61993867905102</v>
      </c>
      <c r="H73">
        <v>334.45656671592599</v>
      </c>
      <c r="I73">
        <v>340.772802022566</v>
      </c>
      <c r="J73">
        <v>328.88527907512997</v>
      </c>
      <c r="K73">
        <v>332.64179441130199</v>
      </c>
      <c r="L73">
        <v>330.34983498663598</v>
      </c>
      <c r="M73">
        <v>330.85074149120197</v>
      </c>
      <c r="N73">
        <v>335.006072627962</v>
      </c>
      <c r="O73">
        <v>329.29839342044698</v>
      </c>
      <c r="P73">
        <v>336.31198778547798</v>
      </c>
      <c r="Q73">
        <v>331.98333222489998</v>
      </c>
      <c r="R73">
        <v>334.049964996504</v>
      </c>
      <c r="S73">
        <v>334.37595028374301</v>
      </c>
      <c r="T73">
        <v>323.201804437791</v>
      </c>
      <c r="U73">
        <v>322.747876711939</v>
      </c>
      <c r="V73">
        <v>326.01577339019201</v>
      </c>
      <c r="W73">
        <v>326.55877191004498</v>
      </c>
      <c r="X73">
        <v>323.25576256211701</v>
      </c>
      <c r="Y73">
        <v>331.66040231652198</v>
      </c>
      <c r="Z73">
        <v>318.34617496781999</v>
      </c>
      <c r="AA73">
        <v>324.23907952442102</v>
      </c>
      <c r="AB73">
        <v>325.96331613566099</v>
      </c>
      <c r="AC73">
        <v>322.31964902412</v>
      </c>
      <c r="AD73">
        <v>322.480296420782</v>
      </c>
      <c r="AE73">
        <v>339.45713207807898</v>
      </c>
      <c r="AF73">
        <v>324.30523957906502</v>
      </c>
      <c r="AG73">
        <v>333.73954036346902</v>
      </c>
      <c r="AH73">
        <v>335.789638281777</v>
      </c>
      <c r="AI73">
        <v>319.95281248247898</v>
      </c>
      <c r="AJ73">
        <v>325.81529988522402</v>
      </c>
      <c r="AK73">
        <v>326.431519252643</v>
      </c>
      <c r="AL73">
        <v>330.64743507672199</v>
      </c>
      <c r="AM73">
        <v>325.45972336238901</v>
      </c>
      <c r="AN73">
        <v>321.33399258279098</v>
      </c>
      <c r="AO73">
        <v>334.55449880939699</v>
      </c>
      <c r="AP73">
        <v>344.99569351067697</v>
      </c>
      <c r="AQ73">
        <v>337.42348470043402</v>
      </c>
      <c r="AR73">
        <v>336.21592415128401</v>
      </c>
      <c r="AS73">
        <v>336.69671991378999</v>
      </c>
      <c r="AT73">
        <v>332.88595576992498</v>
      </c>
      <c r="AU73">
        <v>338.98581615278499</v>
      </c>
      <c r="AV73">
        <v>346.02364417857098</v>
      </c>
      <c r="AW73">
        <v>337.35568021970897</v>
      </c>
      <c r="AX73">
        <v>331.50846560471399</v>
      </c>
      <c r="AY73">
        <v>339.87723622472799</v>
      </c>
      <c r="AZ73">
        <v>332.28884240193003</v>
      </c>
      <c r="BA73">
        <v>335.03648126577502</v>
      </c>
      <c r="BB73">
        <v>338.25501494241701</v>
      </c>
      <c r="BC73">
        <v>336.36263133347302</v>
      </c>
      <c r="BD73">
        <v>338.41876683794999</v>
      </c>
      <c r="BE73">
        <v>331.67874279121997</v>
      </c>
      <c r="BF73">
        <v>330.709562881306</v>
      </c>
      <c r="BG73">
        <v>336.82918551216102</v>
      </c>
      <c r="BH73">
        <v>337.12776851610698</v>
      </c>
      <c r="BI73">
        <v>337.26087633888397</v>
      </c>
      <c r="BJ73">
        <v>323.713418754803</v>
      </c>
      <c r="BK73">
        <v>333.01552202489398</v>
      </c>
      <c r="BL73">
        <v>321.27057489285102</v>
      </c>
      <c r="BM73">
        <v>332.67279818086399</v>
      </c>
      <c r="BN73">
        <v>330.80523372478399</v>
      </c>
      <c r="BO73">
        <v>330.27200537705698</v>
      </c>
      <c r="BP73">
        <v>336.031090066503</v>
      </c>
      <c r="BQ73">
        <v>327.73052207726801</v>
      </c>
      <c r="BR73">
        <v>323.72813336209299</v>
      </c>
      <c r="BS73">
        <v>338.28661363430098</v>
      </c>
      <c r="BT73">
        <v>338.00707030561699</v>
      </c>
      <c r="BU73">
        <v>340.64874364654901</v>
      </c>
      <c r="BV73">
        <v>333.34465992647699</v>
      </c>
      <c r="BW73">
        <v>331.61122464568399</v>
      </c>
      <c r="BX73">
        <v>334.80383037634499</v>
      </c>
      <c r="BY73">
        <v>330.02833015159803</v>
      </c>
      <c r="BZ73">
        <v>329.18517338853002</v>
      </c>
      <c r="CA73">
        <v>325.60585996620898</v>
      </c>
      <c r="CB73">
        <v>334.51627079380597</v>
      </c>
      <c r="CC73">
        <v>330.20141843535202</v>
      </c>
      <c r="CD73">
        <v>338.25737745427301</v>
      </c>
    </row>
    <row r="74" spans="1:82" x14ac:dyDescent="0.25">
      <c r="A74">
        <v>17.303070761014599</v>
      </c>
      <c r="B74">
        <v>346.17879551232699</v>
      </c>
      <c r="C74">
        <v>341.61651637743603</v>
      </c>
      <c r="D74">
        <v>340.22471770037799</v>
      </c>
      <c r="E74">
        <v>342.80832666724899</v>
      </c>
      <c r="F74">
        <v>335.72228266671999</v>
      </c>
      <c r="G74">
        <v>339.80462259031498</v>
      </c>
      <c r="H74">
        <v>334.44284194611799</v>
      </c>
      <c r="I74">
        <v>339.81149440417499</v>
      </c>
      <c r="J74">
        <v>327.75485105596999</v>
      </c>
      <c r="K74">
        <v>330.50908814317597</v>
      </c>
      <c r="L74">
        <v>329.448215319893</v>
      </c>
      <c r="M74">
        <v>332.168251312677</v>
      </c>
      <c r="N74">
        <v>333.93851482718497</v>
      </c>
      <c r="O74">
        <v>329.60206643486703</v>
      </c>
      <c r="P74">
        <v>336.92417327312597</v>
      </c>
      <c r="Q74">
        <v>332.03435176943799</v>
      </c>
      <c r="R74">
        <v>333.55207210047797</v>
      </c>
      <c r="S74">
        <v>336.33876096551597</v>
      </c>
      <c r="T74">
        <v>325.24094183616597</v>
      </c>
      <c r="U74">
        <v>324.85244362841001</v>
      </c>
      <c r="V74">
        <v>324.98551715648802</v>
      </c>
      <c r="W74">
        <v>329.00039720273702</v>
      </c>
      <c r="X74">
        <v>326.07858446363599</v>
      </c>
      <c r="Y74">
        <v>334.35187489166901</v>
      </c>
      <c r="Z74">
        <v>316.53630991032702</v>
      </c>
      <c r="AA74">
        <v>325.47985062048599</v>
      </c>
      <c r="AB74">
        <v>326.04863280231802</v>
      </c>
      <c r="AC74">
        <v>322.21733026145898</v>
      </c>
      <c r="AD74">
        <v>323.94206936911303</v>
      </c>
      <c r="AE74">
        <v>340.04334865571298</v>
      </c>
      <c r="AF74">
        <v>324.37227286167803</v>
      </c>
      <c r="AG74">
        <v>331.56290369143602</v>
      </c>
      <c r="AH74">
        <v>338.46734114712098</v>
      </c>
      <c r="AI74">
        <v>322.11761404888603</v>
      </c>
      <c r="AJ74">
        <v>326.67183079336502</v>
      </c>
      <c r="AK74">
        <v>326.55122838122901</v>
      </c>
      <c r="AL74">
        <v>328.03680299067702</v>
      </c>
      <c r="AM74">
        <v>327.86833548463898</v>
      </c>
      <c r="AN74">
        <v>321.72859039965499</v>
      </c>
      <c r="AO74">
        <v>333.91666747851798</v>
      </c>
      <c r="AP74">
        <v>346.45904688802398</v>
      </c>
      <c r="AQ74">
        <v>336.27137450904701</v>
      </c>
      <c r="AR74">
        <v>338.435239960405</v>
      </c>
      <c r="AS74">
        <v>338.09288550355097</v>
      </c>
      <c r="AT74">
        <v>338.21483500045503</v>
      </c>
      <c r="AU74">
        <v>339.45234363056602</v>
      </c>
      <c r="AV74">
        <v>345.23675097799003</v>
      </c>
      <c r="AW74">
        <v>337.599074614377</v>
      </c>
      <c r="AX74">
        <v>332.10273986359698</v>
      </c>
      <c r="AY74">
        <v>340.92545596414902</v>
      </c>
      <c r="AZ74">
        <v>332.46490073051899</v>
      </c>
      <c r="BA74">
        <v>336.36287837187803</v>
      </c>
      <c r="BB74">
        <v>339.40741849145701</v>
      </c>
      <c r="BC74">
        <v>337.84692251764102</v>
      </c>
      <c r="BD74">
        <v>336.90631359465402</v>
      </c>
      <c r="BE74">
        <v>329.95661981539502</v>
      </c>
      <c r="BF74">
        <v>330.657731698129</v>
      </c>
      <c r="BG74">
        <v>338.35948053634002</v>
      </c>
      <c r="BH74">
        <v>336.13383795717402</v>
      </c>
      <c r="BI74">
        <v>337.42804576539203</v>
      </c>
      <c r="BJ74">
        <v>324.49280189493197</v>
      </c>
      <c r="BK74">
        <v>331.39924286962099</v>
      </c>
      <c r="BL74">
        <v>323.48267268365203</v>
      </c>
      <c r="BM74">
        <v>334.11916491126499</v>
      </c>
      <c r="BN74">
        <v>328.36349214184497</v>
      </c>
      <c r="BO74">
        <v>331.49875168820898</v>
      </c>
      <c r="BP74">
        <v>334.24740497468201</v>
      </c>
      <c r="BQ74">
        <v>328.70312227800599</v>
      </c>
      <c r="BR74">
        <v>325.63690239288297</v>
      </c>
      <c r="BS74">
        <v>338.584803340024</v>
      </c>
      <c r="BT74">
        <v>339.40506656417398</v>
      </c>
      <c r="BU74">
        <v>340.557065886126</v>
      </c>
      <c r="BV74">
        <v>331.50039676104802</v>
      </c>
      <c r="BW74">
        <v>331.71485387640001</v>
      </c>
      <c r="BX74">
        <v>335.47433131603401</v>
      </c>
      <c r="BY74">
        <v>331.65162909630902</v>
      </c>
      <c r="BZ74">
        <v>331.79591552152101</v>
      </c>
      <c r="CA74">
        <v>325.628189697339</v>
      </c>
      <c r="CB74">
        <v>334.38589634587203</v>
      </c>
      <c r="CC74">
        <v>331.60508067440298</v>
      </c>
      <c r="CD74">
        <v>336.51263540820901</v>
      </c>
    </row>
    <row r="75" spans="1:82" x14ac:dyDescent="0.25">
      <c r="A75">
        <v>17.543391188251</v>
      </c>
      <c r="B75">
        <v>345.08123950683301</v>
      </c>
      <c r="C75">
        <v>343.06854242166702</v>
      </c>
      <c r="D75">
        <v>339.711486535956</v>
      </c>
      <c r="E75">
        <v>340.58103156405599</v>
      </c>
      <c r="F75">
        <v>335.980569333841</v>
      </c>
      <c r="G75">
        <v>340.36752108299402</v>
      </c>
      <c r="H75">
        <v>334.61213792153302</v>
      </c>
      <c r="I75">
        <v>340.99399029371801</v>
      </c>
      <c r="J75">
        <v>324.35684479275102</v>
      </c>
      <c r="K75">
        <v>329.934089786887</v>
      </c>
      <c r="L75">
        <v>332.65794583519602</v>
      </c>
      <c r="M75">
        <v>333.57150562519701</v>
      </c>
      <c r="N75">
        <v>332.75051683025202</v>
      </c>
      <c r="O75">
        <v>333.59487509502799</v>
      </c>
      <c r="P75">
        <v>337.90059111302003</v>
      </c>
      <c r="Q75">
        <v>328.594537893915</v>
      </c>
      <c r="R75">
        <v>334.45063720789102</v>
      </c>
      <c r="S75">
        <v>336.41195041333901</v>
      </c>
      <c r="T75">
        <v>329.683844840132</v>
      </c>
      <c r="U75">
        <v>328.62609165599002</v>
      </c>
      <c r="V75">
        <v>324.08666498129401</v>
      </c>
      <c r="W75">
        <v>330.97604637368102</v>
      </c>
      <c r="X75">
        <v>327.26776247884197</v>
      </c>
      <c r="Y75">
        <v>335.08243324237901</v>
      </c>
      <c r="Z75">
        <v>315.030733851977</v>
      </c>
      <c r="AA75">
        <v>327.05025494198298</v>
      </c>
      <c r="AB75">
        <v>329.539714962755</v>
      </c>
      <c r="AC75">
        <v>318.45097092149501</v>
      </c>
      <c r="AD75">
        <v>327.58192542551899</v>
      </c>
      <c r="AE75">
        <v>339.57662763539099</v>
      </c>
      <c r="AF75">
        <v>324.99152143412999</v>
      </c>
      <c r="AG75">
        <v>329.62247638461901</v>
      </c>
      <c r="AH75">
        <v>337.96282784952001</v>
      </c>
      <c r="AI75">
        <v>323.905259754611</v>
      </c>
      <c r="AJ75">
        <v>327.87715873567203</v>
      </c>
      <c r="AK75">
        <v>323.36490702007501</v>
      </c>
      <c r="AL75">
        <v>328.63056089788199</v>
      </c>
      <c r="AM75">
        <v>330.66800832005902</v>
      </c>
      <c r="AN75">
        <v>321.471671104606</v>
      </c>
      <c r="AO75">
        <v>332.81455361452697</v>
      </c>
      <c r="AP75">
        <v>345.25045216212197</v>
      </c>
      <c r="AQ75">
        <v>335.49173389841599</v>
      </c>
      <c r="AR75">
        <v>335.42628414153501</v>
      </c>
      <c r="AS75">
        <v>338.34293964960699</v>
      </c>
      <c r="AT75">
        <v>338.58158856585902</v>
      </c>
      <c r="AU75">
        <v>341.148409102323</v>
      </c>
      <c r="AV75">
        <v>341.10350338075199</v>
      </c>
      <c r="AW75">
        <v>337.00481386743297</v>
      </c>
      <c r="AX75">
        <v>332.14096365824003</v>
      </c>
      <c r="AY75">
        <v>342.01110212696102</v>
      </c>
      <c r="AZ75">
        <v>332.27225679773102</v>
      </c>
      <c r="BA75">
        <v>331.78803351394998</v>
      </c>
      <c r="BB75">
        <v>335.01981186959802</v>
      </c>
      <c r="BC75">
        <v>331.83989791920402</v>
      </c>
      <c r="BD75">
        <v>335.20664942927402</v>
      </c>
      <c r="BE75">
        <v>328.56604800132601</v>
      </c>
      <c r="BF75">
        <v>325.45821493971101</v>
      </c>
      <c r="BG75">
        <v>334.42852742697801</v>
      </c>
      <c r="BH75">
        <v>337.09447850785</v>
      </c>
      <c r="BI75">
        <v>338.741640287569</v>
      </c>
      <c r="BJ75">
        <v>326.09799595269698</v>
      </c>
      <c r="BK75">
        <v>331.30282158030502</v>
      </c>
      <c r="BL75">
        <v>334.31135247832401</v>
      </c>
      <c r="BM75">
        <v>339.45206539288301</v>
      </c>
      <c r="BN75">
        <v>323.93186898440001</v>
      </c>
      <c r="BO75">
        <v>334.90539734168101</v>
      </c>
      <c r="BP75">
        <v>333.11424004004698</v>
      </c>
      <c r="BQ75">
        <v>329.98389520044299</v>
      </c>
      <c r="BR75">
        <v>328.70806323466701</v>
      </c>
      <c r="BS75">
        <v>337.17618125243803</v>
      </c>
      <c r="BT75">
        <v>337.96870587542497</v>
      </c>
      <c r="BU75">
        <v>341.40196481784102</v>
      </c>
      <c r="BV75">
        <v>328.73200225004399</v>
      </c>
      <c r="BW75">
        <v>327.13845896643602</v>
      </c>
      <c r="BX75">
        <v>336.84362861269602</v>
      </c>
      <c r="BY75">
        <v>333.27102094226399</v>
      </c>
      <c r="BZ75">
        <v>333.15574672603998</v>
      </c>
      <c r="CA75">
        <v>324.28726097850301</v>
      </c>
      <c r="CB75">
        <v>332.991700803127</v>
      </c>
      <c r="CC75">
        <v>335.84488089760703</v>
      </c>
      <c r="CD75">
        <v>335.57994205414502</v>
      </c>
    </row>
    <row r="76" spans="1:82" x14ac:dyDescent="0.25">
      <c r="A76">
        <v>17.783711615487299</v>
      </c>
      <c r="B76">
        <v>342.306857923103</v>
      </c>
      <c r="C76">
        <v>337.07520958552902</v>
      </c>
      <c r="D76">
        <v>338.19077644366803</v>
      </c>
      <c r="E76">
        <v>337.00661063088199</v>
      </c>
      <c r="F76">
        <v>335.89433485496897</v>
      </c>
      <c r="G76">
        <v>338.33239586257702</v>
      </c>
      <c r="H76">
        <v>334.92619106697401</v>
      </c>
      <c r="I76">
        <v>344.977007504423</v>
      </c>
      <c r="J76">
        <v>324.51197081305497</v>
      </c>
      <c r="K76">
        <v>330.10455795388799</v>
      </c>
      <c r="L76">
        <v>333.66765110150197</v>
      </c>
      <c r="M76">
        <v>335.89360095137903</v>
      </c>
      <c r="N76">
        <v>334.48470287894997</v>
      </c>
      <c r="O76">
        <v>335.01354469093098</v>
      </c>
      <c r="P76">
        <v>338.85973461751797</v>
      </c>
      <c r="Q76">
        <v>328.83242922943901</v>
      </c>
      <c r="R76">
        <v>334.88648616042599</v>
      </c>
      <c r="S76">
        <v>334.79904320451499</v>
      </c>
      <c r="T76">
        <v>328.08519014513899</v>
      </c>
      <c r="U76">
        <v>330.47694531366602</v>
      </c>
      <c r="V76">
        <v>323.870099776725</v>
      </c>
      <c r="W76">
        <v>331.31748505078599</v>
      </c>
      <c r="X76">
        <v>327.28989905344997</v>
      </c>
      <c r="Y76">
        <v>330.839568460137</v>
      </c>
      <c r="Z76">
        <v>316.53033746887098</v>
      </c>
      <c r="AA76">
        <v>330.77359717527003</v>
      </c>
      <c r="AB76">
        <v>329.07208182979002</v>
      </c>
      <c r="AC76">
        <v>321.31686431639002</v>
      </c>
      <c r="AD76">
        <v>331.12240392322099</v>
      </c>
      <c r="AE76">
        <v>336.306989153426</v>
      </c>
      <c r="AF76">
        <v>326.07480969298302</v>
      </c>
      <c r="AG76">
        <v>331.38850511444201</v>
      </c>
      <c r="AH76">
        <v>338.469829294242</v>
      </c>
      <c r="AI76">
        <v>325.95053192545998</v>
      </c>
      <c r="AJ76">
        <v>327.39890105103001</v>
      </c>
      <c r="AK76">
        <v>321.51752654338702</v>
      </c>
      <c r="AL76">
        <v>329.30417506419201</v>
      </c>
      <c r="AM76">
        <v>330.34684431676999</v>
      </c>
      <c r="AN76">
        <v>319.72791879131398</v>
      </c>
      <c r="AO76">
        <v>335.65884165696701</v>
      </c>
      <c r="AP76">
        <v>345.25753601595301</v>
      </c>
      <c r="AQ76">
        <v>334.16945669584697</v>
      </c>
      <c r="AR76">
        <v>334.9242979457</v>
      </c>
      <c r="AS76">
        <v>336.922500699534</v>
      </c>
      <c r="AT76">
        <v>340.79672924773303</v>
      </c>
      <c r="AU76">
        <v>339.32302320283998</v>
      </c>
      <c r="AV76">
        <v>340.64886879251702</v>
      </c>
      <c r="AW76">
        <v>334.689615905631</v>
      </c>
      <c r="AX76">
        <v>332.08313332958102</v>
      </c>
      <c r="AY76">
        <v>338.82903560469902</v>
      </c>
      <c r="AZ76">
        <v>331.08444312682502</v>
      </c>
      <c r="BA76">
        <v>333.47162259920401</v>
      </c>
      <c r="BB76">
        <v>334.137171957585</v>
      </c>
      <c r="BC76">
        <v>329.363309452799</v>
      </c>
      <c r="BD76">
        <v>336.16022182177397</v>
      </c>
      <c r="BE76">
        <v>325.60369051465801</v>
      </c>
      <c r="BF76">
        <v>323.47350224447001</v>
      </c>
      <c r="BG76">
        <v>331.42210643294698</v>
      </c>
      <c r="BH76">
        <v>336.58951407641803</v>
      </c>
      <c r="BI76">
        <v>341.54601148487097</v>
      </c>
      <c r="BJ76">
        <v>328.23043619374999</v>
      </c>
      <c r="BK76">
        <v>332.37831807041402</v>
      </c>
      <c r="BL76">
        <v>333.404367488064</v>
      </c>
      <c r="BM76">
        <v>341.05080509942098</v>
      </c>
      <c r="BN76">
        <v>325.12369802387099</v>
      </c>
      <c r="BO76">
        <v>336.19957890029099</v>
      </c>
      <c r="BP76">
        <v>332.34905639670598</v>
      </c>
      <c r="BQ76">
        <v>334.50594131801103</v>
      </c>
      <c r="BR76">
        <v>328.51803953210202</v>
      </c>
      <c r="BS76">
        <v>333.64097056373799</v>
      </c>
      <c r="BT76">
        <v>337.42853923692797</v>
      </c>
      <c r="BU76">
        <v>337.710838336096</v>
      </c>
      <c r="BV76">
        <v>331.69291942797099</v>
      </c>
      <c r="BW76">
        <v>328.82597519833303</v>
      </c>
      <c r="BX76">
        <v>337.81749159004301</v>
      </c>
      <c r="BY76">
        <v>334.21584488446302</v>
      </c>
      <c r="BZ76">
        <v>334.43929286170498</v>
      </c>
      <c r="CA76">
        <v>325.52692152400198</v>
      </c>
      <c r="CB76">
        <v>332.26925324494999</v>
      </c>
      <c r="CC76">
        <v>334.41282764178698</v>
      </c>
      <c r="CD76">
        <v>336.03340333410398</v>
      </c>
    </row>
    <row r="77" spans="1:82" x14ac:dyDescent="0.25">
      <c r="A77">
        <v>18.024032042723601</v>
      </c>
      <c r="B77">
        <v>340.36051307696198</v>
      </c>
      <c r="C77">
        <v>334.11655117449902</v>
      </c>
      <c r="D77">
        <v>336.76124004131498</v>
      </c>
      <c r="E77">
        <v>334.87243390590402</v>
      </c>
      <c r="F77">
        <v>336.32885318407898</v>
      </c>
      <c r="G77">
        <v>337.01801439406898</v>
      </c>
      <c r="H77">
        <v>334.44065285897398</v>
      </c>
      <c r="I77">
        <v>347.96888061634399</v>
      </c>
      <c r="J77">
        <v>325.42976225431403</v>
      </c>
      <c r="K77">
        <v>329.61171048523101</v>
      </c>
      <c r="L77">
        <v>335.619370916202</v>
      </c>
      <c r="M77">
        <v>336.88917655170002</v>
      </c>
      <c r="N77">
        <v>335.51359907646298</v>
      </c>
      <c r="O77">
        <v>336.75523439415599</v>
      </c>
      <c r="P77">
        <v>339.74161970779301</v>
      </c>
      <c r="Q77">
        <v>329.37246418722498</v>
      </c>
      <c r="R77">
        <v>334.37190863713801</v>
      </c>
      <c r="S77">
        <v>333.47609722768402</v>
      </c>
      <c r="T77">
        <v>326.29453868346297</v>
      </c>
      <c r="U77">
        <v>330.69924451231998</v>
      </c>
      <c r="V77">
        <v>322.60031937465499</v>
      </c>
      <c r="W77">
        <v>330.74243343112602</v>
      </c>
      <c r="X77">
        <v>327.26100860475299</v>
      </c>
      <c r="Y77">
        <v>328.37006363551598</v>
      </c>
      <c r="Z77">
        <v>317.706602950768</v>
      </c>
      <c r="AA77">
        <v>332.85858973051302</v>
      </c>
      <c r="AB77">
        <v>328.62871847150899</v>
      </c>
      <c r="AC77">
        <v>322.48127483797703</v>
      </c>
      <c r="AD77">
        <v>333.19751077918698</v>
      </c>
      <c r="AE77">
        <v>334.67706840445197</v>
      </c>
      <c r="AF77">
        <v>326.95881286108403</v>
      </c>
      <c r="AG77">
        <v>333.35382062619902</v>
      </c>
      <c r="AH77">
        <v>338.89328429792499</v>
      </c>
      <c r="AI77">
        <v>326.40229419592202</v>
      </c>
      <c r="AJ77">
        <v>326.97811184160298</v>
      </c>
      <c r="AK77">
        <v>319.740220365754</v>
      </c>
      <c r="AL77">
        <v>329.50077425754199</v>
      </c>
      <c r="AM77">
        <v>330.13155560659402</v>
      </c>
      <c r="AN77">
        <v>318.01966882369697</v>
      </c>
      <c r="AO77">
        <v>337.96242102237898</v>
      </c>
      <c r="AP77">
        <v>345.271413839037</v>
      </c>
      <c r="AQ77">
        <v>334.60689727115499</v>
      </c>
      <c r="AR77">
        <v>334.44851532183799</v>
      </c>
      <c r="AS77">
        <v>335.58140505427599</v>
      </c>
      <c r="AT77">
        <v>342.17061121383102</v>
      </c>
      <c r="AU77">
        <v>338.63792414121298</v>
      </c>
      <c r="AV77">
        <v>340.609504855821</v>
      </c>
      <c r="AW77">
        <v>333.97729916848198</v>
      </c>
      <c r="AX77">
        <v>332.08831334407398</v>
      </c>
      <c r="AY77">
        <v>335.09399853158197</v>
      </c>
      <c r="AZ77">
        <v>330.78475840579199</v>
      </c>
      <c r="BA77">
        <v>334.66392656575101</v>
      </c>
      <c r="BB77">
        <v>334.34093227391901</v>
      </c>
      <c r="BC77">
        <v>328.27497188288299</v>
      </c>
      <c r="BD77">
        <v>337.57736816677499</v>
      </c>
      <c r="BE77">
        <v>323.724353317122</v>
      </c>
      <c r="BF77">
        <v>321.34463150072202</v>
      </c>
      <c r="BG77">
        <v>329.59131024774501</v>
      </c>
      <c r="BH77">
        <v>335.68887853413003</v>
      </c>
      <c r="BI77">
        <v>343.72081556593798</v>
      </c>
      <c r="BJ77">
        <v>331.17169418118999</v>
      </c>
      <c r="BK77">
        <v>333.19457318411099</v>
      </c>
      <c r="BL77">
        <v>332.54025712289098</v>
      </c>
      <c r="BM77">
        <v>342.66111274985298</v>
      </c>
      <c r="BN77">
        <v>326.01346914628698</v>
      </c>
      <c r="BO77">
        <v>336.78170668464202</v>
      </c>
      <c r="BP77">
        <v>331.40441214645</v>
      </c>
      <c r="BQ77">
        <v>337.34612864902698</v>
      </c>
      <c r="BR77">
        <v>327.86524387847402</v>
      </c>
      <c r="BS77">
        <v>331.22532435219301</v>
      </c>
      <c r="BT77">
        <v>338.91748446182601</v>
      </c>
      <c r="BU77">
        <v>335.43209625895003</v>
      </c>
      <c r="BV77">
        <v>333.987746428214</v>
      </c>
      <c r="BW77">
        <v>329.29055956650001</v>
      </c>
      <c r="BX77">
        <v>339.19444866303598</v>
      </c>
      <c r="BY77">
        <v>333.54212130676802</v>
      </c>
      <c r="BZ77">
        <v>334.70865688113099</v>
      </c>
      <c r="CA77">
        <v>326.79335530866803</v>
      </c>
      <c r="CB77">
        <v>331.55537245450199</v>
      </c>
      <c r="CC77">
        <v>334.10759470332101</v>
      </c>
      <c r="CD77">
        <v>335.52305697268298</v>
      </c>
    </row>
    <row r="78" spans="1:82" x14ac:dyDescent="0.25">
      <c r="A78">
        <v>18.264352469959899</v>
      </c>
      <c r="B78">
        <v>341.681654149846</v>
      </c>
      <c r="C78">
        <v>328.02272644316099</v>
      </c>
      <c r="D78">
        <v>339.788689957879</v>
      </c>
      <c r="E78">
        <v>338.28536403551101</v>
      </c>
      <c r="F78">
        <v>332.34361793827497</v>
      </c>
      <c r="G78">
        <v>339.99621659802398</v>
      </c>
      <c r="H78">
        <v>336.93069541621099</v>
      </c>
      <c r="I78">
        <v>347.10286519777702</v>
      </c>
      <c r="J78">
        <v>327.12470085294802</v>
      </c>
      <c r="K78">
        <v>330.32532514930699</v>
      </c>
      <c r="L78">
        <v>334.40988215604102</v>
      </c>
      <c r="M78">
        <v>341.21751772807301</v>
      </c>
      <c r="N78">
        <v>339.17958201558901</v>
      </c>
      <c r="O78">
        <v>336.63124339521102</v>
      </c>
      <c r="P78">
        <v>347.29084987492502</v>
      </c>
      <c r="Q78">
        <v>329.13743082737398</v>
      </c>
      <c r="R78">
        <v>340.59043400198601</v>
      </c>
      <c r="S78">
        <v>336.07321169942799</v>
      </c>
      <c r="T78">
        <v>331.66314555351897</v>
      </c>
      <c r="U78">
        <v>335.219311230492</v>
      </c>
      <c r="V78">
        <v>326.091033023222</v>
      </c>
      <c r="W78">
        <v>331.55867402877601</v>
      </c>
      <c r="X78">
        <v>326.28573306510702</v>
      </c>
      <c r="Y78">
        <v>325.55950076130199</v>
      </c>
      <c r="Z78">
        <v>318.406660873958</v>
      </c>
      <c r="AA78">
        <v>331.501246887972</v>
      </c>
      <c r="AB78">
        <v>324.48535330345601</v>
      </c>
      <c r="AC78">
        <v>322.225865644191</v>
      </c>
      <c r="AD78">
        <v>328.43144138623097</v>
      </c>
      <c r="AE78">
        <v>328.78127738879499</v>
      </c>
      <c r="AF78">
        <v>329.95874013729099</v>
      </c>
      <c r="AG78">
        <v>337.87441201814499</v>
      </c>
      <c r="AH78">
        <v>338.27656119806198</v>
      </c>
      <c r="AI78">
        <v>327.13115362746998</v>
      </c>
      <c r="AJ78">
        <v>327.04654619464998</v>
      </c>
      <c r="AK78">
        <v>322.31453187439701</v>
      </c>
      <c r="AL78">
        <v>325.286662536584</v>
      </c>
      <c r="AM78">
        <v>326.77353929034598</v>
      </c>
      <c r="AN78">
        <v>319.11762687090197</v>
      </c>
      <c r="AO78">
        <v>340.656614959406</v>
      </c>
      <c r="AP78">
        <v>347.05892578069802</v>
      </c>
      <c r="AQ78">
        <v>337.42366686339602</v>
      </c>
      <c r="AR78">
        <v>334.93070049151601</v>
      </c>
      <c r="AS78">
        <v>335.83454310682498</v>
      </c>
      <c r="AT78">
        <v>349.70395591277202</v>
      </c>
      <c r="AU78">
        <v>335.68611638217902</v>
      </c>
      <c r="AV78">
        <v>336.51739759904098</v>
      </c>
      <c r="AW78">
        <v>333.59139271288598</v>
      </c>
      <c r="AX78">
        <v>332.44435177731498</v>
      </c>
      <c r="AY78">
        <v>332.40148618207002</v>
      </c>
      <c r="AZ78">
        <v>333.04691213926799</v>
      </c>
      <c r="BA78">
        <v>336.189853906331</v>
      </c>
      <c r="BB78">
        <v>328.86967075884297</v>
      </c>
      <c r="BC78">
        <v>331.85592688931899</v>
      </c>
      <c r="BD78">
        <v>336.70060571512101</v>
      </c>
      <c r="BE78">
        <v>325.13460905507799</v>
      </c>
      <c r="BF78">
        <v>323.79019697156701</v>
      </c>
      <c r="BG78">
        <v>327.21941383515201</v>
      </c>
      <c r="BH78">
        <v>334.00288224257099</v>
      </c>
      <c r="BI78">
        <v>342.15022060251101</v>
      </c>
      <c r="BJ78">
        <v>335.20303953618901</v>
      </c>
      <c r="BK78">
        <v>333.76001734121502</v>
      </c>
      <c r="BL78">
        <v>332.55198368050401</v>
      </c>
      <c r="BM78">
        <v>343.89723910177298</v>
      </c>
      <c r="BN78">
        <v>330.37015274604403</v>
      </c>
      <c r="BO78">
        <v>340.86112742082702</v>
      </c>
      <c r="BP78">
        <v>329.30636648509699</v>
      </c>
      <c r="BQ78">
        <v>342.839287677573</v>
      </c>
      <c r="BR78">
        <v>332.01982575086902</v>
      </c>
      <c r="BS78">
        <v>330.18861629489402</v>
      </c>
      <c r="BT78">
        <v>329.08268502674701</v>
      </c>
      <c r="BU78">
        <v>332.68405524593697</v>
      </c>
      <c r="BV78">
        <v>331.75407503992102</v>
      </c>
      <c r="BW78">
        <v>336.04223417933798</v>
      </c>
      <c r="BX78">
        <v>332.48377469520301</v>
      </c>
      <c r="BY78">
        <v>337.04390920667697</v>
      </c>
      <c r="BZ78">
        <v>335.09870854070402</v>
      </c>
      <c r="CA78">
        <v>327.50754985656602</v>
      </c>
      <c r="CB78">
        <v>330.21232844231002</v>
      </c>
      <c r="CC78">
        <v>336.85441943524302</v>
      </c>
      <c r="CD78">
        <v>330.99108616999001</v>
      </c>
    </row>
    <row r="79" spans="1:82" x14ac:dyDescent="0.25">
      <c r="A79">
        <v>18.504672897196201</v>
      </c>
      <c r="B79">
        <v>339.707860548886</v>
      </c>
      <c r="C79">
        <v>327.48164395572297</v>
      </c>
      <c r="D79">
        <v>340.02821607759</v>
      </c>
      <c r="E79">
        <v>338.810467778673</v>
      </c>
      <c r="F79">
        <v>331.78041659635102</v>
      </c>
      <c r="G79">
        <v>339.61515529437202</v>
      </c>
      <c r="H79">
        <v>338.177491702596</v>
      </c>
      <c r="I79">
        <v>347.84304192405</v>
      </c>
      <c r="J79">
        <v>326.80609959875301</v>
      </c>
      <c r="K79">
        <v>332.39601941985399</v>
      </c>
      <c r="L79">
        <v>335.82009016770598</v>
      </c>
      <c r="M79">
        <v>341.708595758738</v>
      </c>
      <c r="N79">
        <v>339.74564819888599</v>
      </c>
      <c r="O79">
        <v>336.36373088831903</v>
      </c>
      <c r="P79">
        <v>348.07983449544099</v>
      </c>
      <c r="Q79">
        <v>330.27804928356898</v>
      </c>
      <c r="R79">
        <v>341.62751701522598</v>
      </c>
      <c r="S79">
        <v>335.58007948580098</v>
      </c>
      <c r="T79">
        <v>332.25112654165702</v>
      </c>
      <c r="U79">
        <v>335.80415830240401</v>
      </c>
      <c r="V79">
        <v>326.00858561027201</v>
      </c>
      <c r="W79">
        <v>330.90491168708297</v>
      </c>
      <c r="X79">
        <v>325.71777186131197</v>
      </c>
      <c r="Y79">
        <v>325.17299251263103</v>
      </c>
      <c r="Z79">
        <v>319.04441854030699</v>
      </c>
      <c r="AA79">
        <v>330.69355298908499</v>
      </c>
      <c r="AB79">
        <v>324.88557591512</v>
      </c>
      <c r="AC79">
        <v>321.93277447308998</v>
      </c>
      <c r="AD79">
        <v>326.98445875547901</v>
      </c>
      <c r="AE79">
        <v>330.18462850614998</v>
      </c>
      <c r="AF79">
        <v>332.018348224779</v>
      </c>
      <c r="AG79">
        <v>338.43914584384402</v>
      </c>
      <c r="AH79">
        <v>337.05261571563602</v>
      </c>
      <c r="AI79">
        <v>326.93996672036502</v>
      </c>
      <c r="AJ79">
        <v>327.124228091757</v>
      </c>
      <c r="AK79">
        <v>321.97705435566002</v>
      </c>
      <c r="AL79">
        <v>324.22810015029899</v>
      </c>
      <c r="AM79">
        <v>327.69844539303898</v>
      </c>
      <c r="AN79">
        <v>319.67633722518502</v>
      </c>
      <c r="AO79">
        <v>340.44356146589701</v>
      </c>
      <c r="AP79">
        <v>345.01820239720303</v>
      </c>
      <c r="AQ79">
        <v>336.738098092516</v>
      </c>
      <c r="AR79">
        <v>334.16239102038401</v>
      </c>
      <c r="AS79">
        <v>334.87384187154902</v>
      </c>
      <c r="AT79">
        <v>348.97015190600399</v>
      </c>
      <c r="AU79">
        <v>334.224636426622</v>
      </c>
      <c r="AV79">
        <v>335.99295406038601</v>
      </c>
      <c r="AW79">
        <v>333.28789507549902</v>
      </c>
      <c r="AX79">
        <v>332.10474684379898</v>
      </c>
      <c r="AY79">
        <v>333.56063256068001</v>
      </c>
      <c r="AZ79">
        <v>333.12143044801502</v>
      </c>
      <c r="BA79">
        <v>335.62602603334898</v>
      </c>
      <c r="BB79">
        <v>326.85770117237598</v>
      </c>
      <c r="BC79">
        <v>332.75674375495498</v>
      </c>
      <c r="BD79">
        <v>336.10753249409601</v>
      </c>
      <c r="BE79">
        <v>326.30358445422797</v>
      </c>
      <c r="BF79">
        <v>325.47213337030598</v>
      </c>
      <c r="BG79">
        <v>326.95230253699498</v>
      </c>
      <c r="BH79">
        <v>333.79103015764201</v>
      </c>
      <c r="BI79">
        <v>340.28363143332399</v>
      </c>
      <c r="BJ79">
        <v>336.09751536536601</v>
      </c>
      <c r="BK79">
        <v>334.172567586789</v>
      </c>
      <c r="BL79">
        <v>333.74662624409399</v>
      </c>
      <c r="BM79">
        <v>345.18368700567299</v>
      </c>
      <c r="BN79">
        <v>331.020077967144</v>
      </c>
      <c r="BO79">
        <v>341.462190550797</v>
      </c>
      <c r="BP79">
        <v>327.89371789455998</v>
      </c>
      <c r="BQ79">
        <v>344.02516729883803</v>
      </c>
      <c r="BR79">
        <v>333.07599097326801</v>
      </c>
      <c r="BS79">
        <v>331.38580465677899</v>
      </c>
      <c r="BT79">
        <v>326.21453383248002</v>
      </c>
      <c r="BU79">
        <v>331.35530139993199</v>
      </c>
      <c r="BV79">
        <v>331.24131244957903</v>
      </c>
      <c r="BW79">
        <v>336.84617856248502</v>
      </c>
      <c r="BX79">
        <v>332.02555483530301</v>
      </c>
      <c r="BY79">
        <v>337.48718340241902</v>
      </c>
      <c r="BZ79">
        <v>334.32233493419699</v>
      </c>
      <c r="CA79">
        <v>327.48162476659201</v>
      </c>
      <c r="CB79">
        <v>330.23557416288401</v>
      </c>
      <c r="CC79">
        <v>337.69943967301703</v>
      </c>
      <c r="CD79">
        <v>330.808814333513</v>
      </c>
    </row>
    <row r="80" spans="1:82" x14ac:dyDescent="0.25">
      <c r="A80">
        <v>18.7449933244325</v>
      </c>
      <c r="B80">
        <v>331.63964341602502</v>
      </c>
      <c r="C80">
        <v>327.16269819081799</v>
      </c>
      <c r="D80">
        <v>338.85256388383499</v>
      </c>
      <c r="E80">
        <v>338.17987373564898</v>
      </c>
      <c r="F80">
        <v>332.25520446382399</v>
      </c>
      <c r="G80">
        <v>337.20357586347501</v>
      </c>
      <c r="H80">
        <v>342.85092098052201</v>
      </c>
      <c r="I80">
        <v>350.76992436061198</v>
      </c>
      <c r="J80">
        <v>325.83382723652699</v>
      </c>
      <c r="K80">
        <v>338.90249276833299</v>
      </c>
      <c r="L80">
        <v>340.562112778536</v>
      </c>
      <c r="M80">
        <v>341.25593342586598</v>
      </c>
      <c r="N80">
        <v>341.22103641958699</v>
      </c>
      <c r="O80">
        <v>335.42613731347899</v>
      </c>
      <c r="P80">
        <v>346.396557786085</v>
      </c>
      <c r="Q80">
        <v>333.595899292117</v>
      </c>
      <c r="R80">
        <v>342.79147971057898</v>
      </c>
      <c r="S80">
        <v>333.23746818165199</v>
      </c>
      <c r="T80">
        <v>331.97056839755101</v>
      </c>
      <c r="U80">
        <v>337.73829334838899</v>
      </c>
      <c r="V80">
        <v>324.713177331091</v>
      </c>
      <c r="W80">
        <v>326.98461016728902</v>
      </c>
      <c r="X80">
        <v>325.12799828684501</v>
      </c>
      <c r="Y80">
        <v>324.28160636522801</v>
      </c>
      <c r="Z80">
        <v>322.15405888872903</v>
      </c>
      <c r="AA80">
        <v>330.04377576654599</v>
      </c>
      <c r="AB80">
        <v>327.795560376146</v>
      </c>
      <c r="AC80">
        <v>322.94051431413197</v>
      </c>
      <c r="AD80">
        <v>323.19712221556</v>
      </c>
      <c r="AE80">
        <v>336.45672845364697</v>
      </c>
      <c r="AF80">
        <v>337.54289504379801</v>
      </c>
      <c r="AG80">
        <v>339.10376828017002</v>
      </c>
      <c r="AH80">
        <v>332.68920714257598</v>
      </c>
      <c r="AI80">
        <v>327.967806860248</v>
      </c>
      <c r="AJ80">
        <v>327.86442174206798</v>
      </c>
      <c r="AK80">
        <v>321.754034133819</v>
      </c>
      <c r="AL80">
        <v>322.55285932631398</v>
      </c>
      <c r="AM80">
        <v>332.91773644411398</v>
      </c>
      <c r="AN80">
        <v>321.41516780779301</v>
      </c>
      <c r="AO80">
        <v>339.152370415924</v>
      </c>
      <c r="AP80">
        <v>336.49978657399299</v>
      </c>
      <c r="AQ80">
        <v>332.48482340209102</v>
      </c>
      <c r="AR80">
        <v>331.98118482223703</v>
      </c>
      <c r="AS80">
        <v>332.55947062581799</v>
      </c>
      <c r="AT80">
        <v>345.210202289623</v>
      </c>
      <c r="AU80">
        <v>330.26433167271</v>
      </c>
      <c r="AV80">
        <v>334.80709555872602</v>
      </c>
      <c r="AW80">
        <v>332.700379236993</v>
      </c>
      <c r="AX80">
        <v>330.69848969593897</v>
      </c>
      <c r="AY80">
        <v>338.24277183908703</v>
      </c>
      <c r="AZ80">
        <v>332.96725850999297</v>
      </c>
      <c r="BA80">
        <v>334.24374813827001</v>
      </c>
      <c r="BB80">
        <v>322.89815877491401</v>
      </c>
      <c r="BC80">
        <v>334.395880447097</v>
      </c>
      <c r="BD80">
        <v>333.48828082875502</v>
      </c>
      <c r="BE80">
        <v>328.76977399855502</v>
      </c>
      <c r="BF80">
        <v>329.82333007741499</v>
      </c>
      <c r="BG80">
        <v>324.71415064148698</v>
      </c>
      <c r="BH80">
        <v>333.13443341098201</v>
      </c>
      <c r="BI80">
        <v>334.174528737125</v>
      </c>
      <c r="BJ80">
        <v>338.79699481750299</v>
      </c>
      <c r="BK80">
        <v>335.71820476783699</v>
      </c>
      <c r="BL80">
        <v>337.83760975128502</v>
      </c>
      <c r="BM80">
        <v>348.74827500883498</v>
      </c>
      <c r="BN80">
        <v>332.64992699140703</v>
      </c>
      <c r="BO80">
        <v>343.75916401520499</v>
      </c>
      <c r="BP80">
        <v>325.116599892365</v>
      </c>
      <c r="BQ80">
        <v>345.36650419031099</v>
      </c>
      <c r="BR80">
        <v>335.13072333720498</v>
      </c>
      <c r="BS80">
        <v>334.36551902693998</v>
      </c>
      <c r="BT80">
        <v>322.45062725384997</v>
      </c>
      <c r="BU80">
        <v>327.81025597725301</v>
      </c>
      <c r="BV80">
        <v>330.909023870466</v>
      </c>
      <c r="BW80">
        <v>336.35670807981501</v>
      </c>
      <c r="BX80">
        <v>332.19877072242502</v>
      </c>
      <c r="BY80">
        <v>339.376784854113</v>
      </c>
      <c r="BZ80">
        <v>333.434382649822</v>
      </c>
      <c r="CA80">
        <v>328.25414521864599</v>
      </c>
      <c r="CB80">
        <v>330.24745661334299</v>
      </c>
      <c r="CC80">
        <v>338.50847953833897</v>
      </c>
      <c r="CD80">
        <v>332.19942405487802</v>
      </c>
    </row>
    <row r="81" spans="1:82" x14ac:dyDescent="0.25">
      <c r="A81">
        <v>18.985313751668802</v>
      </c>
      <c r="B81">
        <v>332.65818168177702</v>
      </c>
      <c r="C81">
        <v>326.736329116381</v>
      </c>
      <c r="D81">
        <v>339.07188880704302</v>
      </c>
      <c r="E81">
        <v>336.51492283612299</v>
      </c>
      <c r="F81">
        <v>332.106968865993</v>
      </c>
      <c r="G81">
        <v>335.06947818838597</v>
      </c>
      <c r="H81">
        <v>342.66420448218503</v>
      </c>
      <c r="I81">
        <v>348.43369251400401</v>
      </c>
      <c r="J81">
        <v>327.33187000359499</v>
      </c>
      <c r="K81">
        <v>340.15345655776599</v>
      </c>
      <c r="L81">
        <v>338.36205377129897</v>
      </c>
      <c r="M81">
        <v>340.05082618717898</v>
      </c>
      <c r="N81">
        <v>340.21353568603797</v>
      </c>
      <c r="O81">
        <v>334.73454000464199</v>
      </c>
      <c r="P81">
        <v>347.47567847266498</v>
      </c>
      <c r="Q81">
        <v>333.86051933895601</v>
      </c>
      <c r="R81">
        <v>341.30829384570302</v>
      </c>
      <c r="S81">
        <v>332.71466526706001</v>
      </c>
      <c r="T81">
        <v>332.29326798142398</v>
      </c>
      <c r="U81">
        <v>333.792130785756</v>
      </c>
      <c r="V81">
        <v>321.59595893046401</v>
      </c>
      <c r="W81">
        <v>322.37499542220002</v>
      </c>
      <c r="X81">
        <v>325.23548844152901</v>
      </c>
      <c r="Y81">
        <v>324.35715645779101</v>
      </c>
      <c r="Z81">
        <v>323.33562996821701</v>
      </c>
      <c r="AA81">
        <v>332.637732103448</v>
      </c>
      <c r="AB81">
        <v>323.592904224356</v>
      </c>
      <c r="AC81">
        <v>325.66840972925098</v>
      </c>
      <c r="AD81">
        <v>322.06084677967698</v>
      </c>
      <c r="AE81">
        <v>336.77079586950998</v>
      </c>
      <c r="AF81">
        <v>338.04239167533802</v>
      </c>
      <c r="AG81">
        <v>334.57221078641498</v>
      </c>
      <c r="AH81">
        <v>332.14235558004498</v>
      </c>
      <c r="AI81">
        <v>327.55435585800598</v>
      </c>
      <c r="AJ81">
        <v>327.723489729596</v>
      </c>
      <c r="AK81">
        <v>322.92960639963599</v>
      </c>
      <c r="AL81">
        <v>322.084321015743</v>
      </c>
      <c r="AM81">
        <v>332.019212018612</v>
      </c>
      <c r="AN81">
        <v>321.96145403123597</v>
      </c>
      <c r="AO81">
        <v>339.70213588048</v>
      </c>
      <c r="AP81">
        <v>338.12128062603102</v>
      </c>
      <c r="AQ81">
        <v>334.036572260311</v>
      </c>
      <c r="AR81">
        <v>331.34762841367302</v>
      </c>
      <c r="AS81">
        <v>334.21725090972899</v>
      </c>
      <c r="AT81">
        <v>342.97635967091099</v>
      </c>
      <c r="AU81">
        <v>331.78196435854301</v>
      </c>
      <c r="AV81">
        <v>335.82433913371199</v>
      </c>
      <c r="AW81">
        <v>335.25719298809099</v>
      </c>
      <c r="AX81">
        <v>332.311721900615</v>
      </c>
      <c r="AY81">
        <v>338.82656552160898</v>
      </c>
      <c r="AZ81">
        <v>334.75383407120302</v>
      </c>
      <c r="BA81">
        <v>334.77047681216499</v>
      </c>
      <c r="BB81">
        <v>322.91535174522602</v>
      </c>
      <c r="BC81">
        <v>336.88203042875398</v>
      </c>
      <c r="BD81">
        <v>334.93194247368899</v>
      </c>
      <c r="BE81">
        <v>329.379589675251</v>
      </c>
      <c r="BF81">
        <v>334.28834572841703</v>
      </c>
      <c r="BG81">
        <v>328.70655091759301</v>
      </c>
      <c r="BH81">
        <v>331.39532229950902</v>
      </c>
      <c r="BI81">
        <v>332.94268384982701</v>
      </c>
      <c r="BJ81">
        <v>341.26832729450899</v>
      </c>
      <c r="BK81">
        <v>338.14785415570998</v>
      </c>
      <c r="BL81">
        <v>336.30216907135002</v>
      </c>
      <c r="BM81">
        <v>348.81525880654499</v>
      </c>
      <c r="BN81">
        <v>334.74689790543698</v>
      </c>
      <c r="BO81">
        <v>343.822496209561</v>
      </c>
      <c r="BP81">
        <v>324.11623779931102</v>
      </c>
      <c r="BQ81">
        <v>344.382298396191</v>
      </c>
      <c r="BR81">
        <v>333.925676969096</v>
      </c>
      <c r="BS81">
        <v>334.296468124895</v>
      </c>
      <c r="BT81">
        <v>325.07859788952402</v>
      </c>
      <c r="BU81">
        <v>328.42624980491001</v>
      </c>
      <c r="BV81">
        <v>331.04480894211503</v>
      </c>
      <c r="BW81">
        <v>337.68200254002301</v>
      </c>
      <c r="BX81">
        <v>331.85160048203699</v>
      </c>
      <c r="BY81">
        <v>336.84016905895299</v>
      </c>
      <c r="BZ81">
        <v>332.61522754747602</v>
      </c>
      <c r="CA81">
        <v>329.03397328347899</v>
      </c>
      <c r="CB81">
        <v>331.21250774162098</v>
      </c>
      <c r="CC81">
        <v>336.83499801952098</v>
      </c>
      <c r="CD81">
        <v>330.80552523125198</v>
      </c>
    </row>
    <row r="82" spans="1:82" x14ac:dyDescent="0.25">
      <c r="A82">
        <v>19.225634178905199</v>
      </c>
      <c r="B82">
        <v>333.61081286816602</v>
      </c>
      <c r="C82">
        <v>327.34963849634698</v>
      </c>
      <c r="D82">
        <v>338.89617396452797</v>
      </c>
      <c r="E82">
        <v>335.08863732725598</v>
      </c>
      <c r="F82">
        <v>332.48950479064899</v>
      </c>
      <c r="G82">
        <v>334.22140974265602</v>
      </c>
      <c r="H82">
        <v>342.23016624759703</v>
      </c>
      <c r="I82">
        <v>345.86915964977197</v>
      </c>
      <c r="J82">
        <v>328.20097061307001</v>
      </c>
      <c r="K82">
        <v>341.16696791649002</v>
      </c>
      <c r="L82">
        <v>337.77645294706298</v>
      </c>
      <c r="M82">
        <v>338.54415401020498</v>
      </c>
      <c r="N82">
        <v>339.30203790510399</v>
      </c>
      <c r="O82">
        <v>333.99168925357799</v>
      </c>
      <c r="P82">
        <v>348.48103484363003</v>
      </c>
      <c r="Q82">
        <v>333.94736065867698</v>
      </c>
      <c r="R82">
        <v>340.12776365061399</v>
      </c>
      <c r="S82">
        <v>331.93989606577497</v>
      </c>
      <c r="T82">
        <v>332.45898483335202</v>
      </c>
      <c r="U82">
        <v>331.09467376846499</v>
      </c>
      <c r="V82">
        <v>319.44891542579899</v>
      </c>
      <c r="W82">
        <v>318.23006986170901</v>
      </c>
      <c r="X82">
        <v>324.630310275635</v>
      </c>
      <c r="Y82">
        <v>324.371107313121</v>
      </c>
      <c r="Z82">
        <v>324.250704164566</v>
      </c>
      <c r="AA82">
        <v>333.91033020094397</v>
      </c>
      <c r="AB82">
        <v>320.94778446437999</v>
      </c>
      <c r="AC82">
        <v>327.69371556377399</v>
      </c>
      <c r="AD82">
        <v>320.89614229384603</v>
      </c>
      <c r="AE82">
        <v>337.32449677845199</v>
      </c>
      <c r="AF82">
        <v>338.84918410412502</v>
      </c>
      <c r="AG82">
        <v>332.35603130986198</v>
      </c>
      <c r="AH82">
        <v>330.55658829238598</v>
      </c>
      <c r="AI82">
        <v>326.73242183541299</v>
      </c>
      <c r="AJ82">
        <v>327.167773040356</v>
      </c>
      <c r="AK82">
        <v>324.00715042115303</v>
      </c>
      <c r="AL82">
        <v>321.98132418635902</v>
      </c>
      <c r="AM82">
        <v>331.89411280599398</v>
      </c>
      <c r="AN82">
        <v>321.77200922226803</v>
      </c>
      <c r="AO82">
        <v>340.12641434868198</v>
      </c>
      <c r="AP82">
        <v>338.30025210334099</v>
      </c>
      <c r="AQ82">
        <v>335.21080384419997</v>
      </c>
      <c r="AR82">
        <v>330.98939142637403</v>
      </c>
      <c r="AS82">
        <v>335.31650397140203</v>
      </c>
      <c r="AT82">
        <v>340.57682255327802</v>
      </c>
      <c r="AU82">
        <v>332.95301087675199</v>
      </c>
      <c r="AV82">
        <v>337.22343942707101</v>
      </c>
      <c r="AW82">
        <v>337.240463068559</v>
      </c>
      <c r="AX82">
        <v>333.77064547834999</v>
      </c>
      <c r="AY82">
        <v>339.752776341269</v>
      </c>
      <c r="AZ82">
        <v>335.69138358905099</v>
      </c>
      <c r="BA82">
        <v>335.08652264948603</v>
      </c>
      <c r="BB82">
        <v>323.36388076715701</v>
      </c>
      <c r="BC82">
        <v>338.61946715873597</v>
      </c>
      <c r="BD82">
        <v>336.70764611474698</v>
      </c>
      <c r="BE82">
        <v>330.72583733094098</v>
      </c>
      <c r="BF82">
        <v>337.51043786673802</v>
      </c>
      <c r="BG82">
        <v>331.23772167196603</v>
      </c>
      <c r="BH82">
        <v>331.629845266031</v>
      </c>
      <c r="BI82">
        <v>332.35456245248798</v>
      </c>
      <c r="BJ82">
        <v>342.83851980878899</v>
      </c>
      <c r="BK82">
        <v>340.47057653484302</v>
      </c>
      <c r="BL82">
        <v>335.32994944396199</v>
      </c>
      <c r="BM82">
        <v>348.010067354272</v>
      </c>
      <c r="BN82">
        <v>336.17437610335998</v>
      </c>
      <c r="BO82">
        <v>343.90827484060497</v>
      </c>
      <c r="BP82">
        <v>323.81466769895502</v>
      </c>
      <c r="BQ82">
        <v>344.04137826320999</v>
      </c>
      <c r="BR82">
        <v>333.96583458401801</v>
      </c>
      <c r="BS82">
        <v>334.05761105783398</v>
      </c>
      <c r="BT82">
        <v>326.70663025887399</v>
      </c>
      <c r="BU82">
        <v>328.45344939273298</v>
      </c>
      <c r="BV82">
        <v>331.35375629130198</v>
      </c>
      <c r="BW82">
        <v>338.60815818254201</v>
      </c>
      <c r="BX82">
        <v>330.06222856810803</v>
      </c>
      <c r="BY82">
        <v>334.41291223669799</v>
      </c>
      <c r="BZ82">
        <v>330.961882090426</v>
      </c>
      <c r="CA82">
        <v>330.06005028973698</v>
      </c>
      <c r="CB82">
        <v>331.43086660202698</v>
      </c>
      <c r="CC82">
        <v>335.36044618917703</v>
      </c>
      <c r="CD82">
        <v>330.20262394248698</v>
      </c>
    </row>
    <row r="83" spans="1:82" x14ac:dyDescent="0.25">
      <c r="A83">
        <v>19.465954606141501</v>
      </c>
      <c r="B83">
        <v>338.28284223398998</v>
      </c>
      <c r="C83">
        <v>331.48106658727602</v>
      </c>
      <c r="D83">
        <v>338.63572064439802</v>
      </c>
      <c r="E83">
        <v>332.34862648125198</v>
      </c>
      <c r="F83">
        <v>329.19994655404798</v>
      </c>
      <c r="G83">
        <v>337.41089773250502</v>
      </c>
      <c r="H83">
        <v>340.67705192061601</v>
      </c>
      <c r="I83">
        <v>343.66633650220899</v>
      </c>
      <c r="J83">
        <v>325.55520471374399</v>
      </c>
      <c r="K83">
        <v>343.17323965654901</v>
      </c>
      <c r="L83">
        <v>338.21777141178001</v>
      </c>
      <c r="M83">
        <v>340.01746840631802</v>
      </c>
      <c r="N83">
        <v>339.502438220692</v>
      </c>
      <c r="O83">
        <v>335.17097142679302</v>
      </c>
      <c r="P83">
        <v>346.70137291107</v>
      </c>
      <c r="Q83">
        <v>334.80297779709599</v>
      </c>
      <c r="R83">
        <v>341.454962018022</v>
      </c>
      <c r="S83">
        <v>330.18388730544899</v>
      </c>
      <c r="T83">
        <v>332.96415616897002</v>
      </c>
      <c r="U83">
        <v>331.11105411501399</v>
      </c>
      <c r="V83">
        <v>319.22399747886698</v>
      </c>
      <c r="W83">
        <v>324.57524304501698</v>
      </c>
      <c r="X83">
        <v>324.44608755386201</v>
      </c>
      <c r="Y83">
        <v>327.53025056457898</v>
      </c>
      <c r="Z83">
        <v>323.48604152212499</v>
      </c>
      <c r="AA83">
        <v>336.88520263056603</v>
      </c>
      <c r="AB83">
        <v>321.37990198764101</v>
      </c>
      <c r="AC83">
        <v>325.92937497518102</v>
      </c>
      <c r="AD83">
        <v>314.576546421937</v>
      </c>
      <c r="AE83">
        <v>338.029487960133</v>
      </c>
      <c r="AF83">
        <v>339.17525732145498</v>
      </c>
      <c r="AG83">
        <v>333.78475516083398</v>
      </c>
      <c r="AH83">
        <v>329.45294901232501</v>
      </c>
      <c r="AI83">
        <v>324.18756174079198</v>
      </c>
      <c r="AJ83">
        <v>325.44575659196403</v>
      </c>
      <c r="AK83">
        <v>325.76291680489601</v>
      </c>
      <c r="AL83">
        <v>322.64389347916</v>
      </c>
      <c r="AM83">
        <v>333.41886310248998</v>
      </c>
      <c r="AN83">
        <v>322.74529706568802</v>
      </c>
      <c r="AO83">
        <v>334.67007262809102</v>
      </c>
      <c r="AP83">
        <v>339.03690470599201</v>
      </c>
      <c r="AQ83">
        <v>334.47209511547601</v>
      </c>
      <c r="AR83">
        <v>329.98952546068398</v>
      </c>
      <c r="AS83">
        <v>330.86315693404902</v>
      </c>
      <c r="AT83">
        <v>338.61060550097397</v>
      </c>
      <c r="AU83">
        <v>336.49068281249401</v>
      </c>
      <c r="AV83">
        <v>338.94629659792002</v>
      </c>
      <c r="AW83">
        <v>334.44326883939999</v>
      </c>
      <c r="AX83">
        <v>336.39086057683699</v>
      </c>
      <c r="AY83">
        <v>349.38457883212101</v>
      </c>
      <c r="AZ83">
        <v>336.25705782505599</v>
      </c>
      <c r="BA83">
        <v>334.74047790008899</v>
      </c>
      <c r="BB83">
        <v>323.28631129288999</v>
      </c>
      <c r="BC83">
        <v>339.41690809338098</v>
      </c>
      <c r="BD83">
        <v>335.93662972543001</v>
      </c>
      <c r="BE83">
        <v>334.20780821612101</v>
      </c>
      <c r="BF83">
        <v>343.52896417904702</v>
      </c>
      <c r="BG83">
        <v>340.85102226981701</v>
      </c>
      <c r="BH83">
        <v>336.31288403667997</v>
      </c>
      <c r="BI83">
        <v>332.71701712674798</v>
      </c>
      <c r="BJ83">
        <v>336.600190384732</v>
      </c>
      <c r="BK83">
        <v>341.49475473793802</v>
      </c>
      <c r="BL83">
        <v>339.77429867724697</v>
      </c>
      <c r="BM83">
        <v>343.36898717715297</v>
      </c>
      <c r="BN83">
        <v>336.725501598336</v>
      </c>
      <c r="BO83">
        <v>344.68326244776603</v>
      </c>
      <c r="BP83">
        <v>327.00545850710699</v>
      </c>
      <c r="BQ83">
        <v>343.31465305039302</v>
      </c>
      <c r="BR83">
        <v>338.95609950532702</v>
      </c>
      <c r="BS83">
        <v>334.26498492909099</v>
      </c>
      <c r="BT83">
        <v>324.428311508577</v>
      </c>
      <c r="BU83">
        <v>327.93175955045399</v>
      </c>
      <c r="BV83">
        <v>329.74749978882102</v>
      </c>
      <c r="BW83">
        <v>339.59982621205398</v>
      </c>
      <c r="BX83">
        <v>326.21864555068498</v>
      </c>
      <c r="BY83">
        <v>332.369619240654</v>
      </c>
      <c r="BZ83">
        <v>330.84291815348399</v>
      </c>
      <c r="CA83">
        <v>332.27882258691</v>
      </c>
      <c r="CB83">
        <v>330.96022547236203</v>
      </c>
      <c r="CC83">
        <v>332.966097239688</v>
      </c>
      <c r="CD83">
        <v>332.76704711238898</v>
      </c>
    </row>
    <row r="84" spans="1:82" x14ac:dyDescent="0.25">
      <c r="A84">
        <v>19.7062750333778</v>
      </c>
      <c r="B84">
        <v>337.84148696639397</v>
      </c>
      <c r="C84">
        <v>334.22638441975198</v>
      </c>
      <c r="D84">
        <v>340.39823929755198</v>
      </c>
      <c r="E84">
        <v>330.94000273669201</v>
      </c>
      <c r="F84">
        <v>330.36986541034298</v>
      </c>
      <c r="G84">
        <v>336.868766869279</v>
      </c>
      <c r="H84">
        <v>339.24675039918702</v>
      </c>
      <c r="I84">
        <v>342.03108259004102</v>
      </c>
      <c r="J84">
        <v>326.85811852531498</v>
      </c>
      <c r="K84">
        <v>343.18262776184503</v>
      </c>
      <c r="L84">
        <v>337.47774704334398</v>
      </c>
      <c r="M84">
        <v>337.47072326520203</v>
      </c>
      <c r="N84">
        <v>339.69277186918998</v>
      </c>
      <c r="O84">
        <v>334.312147942877</v>
      </c>
      <c r="P84">
        <v>345.717213998636</v>
      </c>
      <c r="Q84">
        <v>333.99543940410098</v>
      </c>
      <c r="R84">
        <v>338.73003348955302</v>
      </c>
      <c r="S84">
        <v>330.61765691931799</v>
      </c>
      <c r="T84">
        <v>332.77823476071302</v>
      </c>
      <c r="U84">
        <v>331.01816792198503</v>
      </c>
      <c r="V84">
        <v>317.44497422331301</v>
      </c>
      <c r="W84">
        <v>324.98804804290899</v>
      </c>
      <c r="X84">
        <v>323.99909124601697</v>
      </c>
      <c r="Y84">
        <v>329.68137683690202</v>
      </c>
      <c r="Z84">
        <v>327.73695060106297</v>
      </c>
      <c r="AA84">
        <v>337.19053744823901</v>
      </c>
      <c r="AB84">
        <v>321.22603044809699</v>
      </c>
      <c r="AC84">
        <v>326.62297072877499</v>
      </c>
      <c r="AD84">
        <v>314.60229836287198</v>
      </c>
      <c r="AE84">
        <v>337.28607243279203</v>
      </c>
      <c r="AF84">
        <v>339.22456927924901</v>
      </c>
      <c r="AG84">
        <v>332.34539410298697</v>
      </c>
      <c r="AH84">
        <v>329.78989182858902</v>
      </c>
      <c r="AI84">
        <v>324.77122690470497</v>
      </c>
      <c r="AJ84">
        <v>324.83295403472198</v>
      </c>
      <c r="AK84">
        <v>326.824777509162</v>
      </c>
      <c r="AL84">
        <v>324.60163314294999</v>
      </c>
      <c r="AM84">
        <v>335.79281611995202</v>
      </c>
      <c r="AN84">
        <v>326.56277100597299</v>
      </c>
      <c r="AO84">
        <v>331.96856446642499</v>
      </c>
      <c r="AP84">
        <v>337.44035564683298</v>
      </c>
      <c r="AQ84">
        <v>333.82246607013099</v>
      </c>
      <c r="AR84">
        <v>332.29717569730701</v>
      </c>
      <c r="AS84">
        <v>329.506124786312</v>
      </c>
      <c r="AT84">
        <v>337.846525254911</v>
      </c>
      <c r="AU84">
        <v>335.57200316928601</v>
      </c>
      <c r="AV84">
        <v>340.71815571975998</v>
      </c>
      <c r="AW84">
        <v>333.93104775469902</v>
      </c>
      <c r="AX84">
        <v>336.21222162369997</v>
      </c>
      <c r="AY84">
        <v>351.80106828858902</v>
      </c>
      <c r="AZ84">
        <v>335.72896768861699</v>
      </c>
      <c r="BA84">
        <v>334.78428603333703</v>
      </c>
      <c r="BB84">
        <v>326.60026041954001</v>
      </c>
      <c r="BC84">
        <v>338.69287916458802</v>
      </c>
      <c r="BD84">
        <v>337.325896042056</v>
      </c>
      <c r="BE84">
        <v>334.33086786261703</v>
      </c>
      <c r="BF84">
        <v>344.10992993961702</v>
      </c>
      <c r="BG84">
        <v>344.86652962023101</v>
      </c>
      <c r="BH84">
        <v>336.223498116504</v>
      </c>
      <c r="BI84">
        <v>333.26315305188098</v>
      </c>
      <c r="BJ84">
        <v>336.585036739298</v>
      </c>
      <c r="BK84">
        <v>341.748783567055</v>
      </c>
      <c r="BL84">
        <v>339.10635146927399</v>
      </c>
      <c r="BM84">
        <v>341.41635829488899</v>
      </c>
      <c r="BN84">
        <v>338.15713618172998</v>
      </c>
      <c r="BO84">
        <v>345.884202801745</v>
      </c>
      <c r="BP84">
        <v>329.24743935188201</v>
      </c>
      <c r="BQ84">
        <v>340.95769763702498</v>
      </c>
      <c r="BR84">
        <v>338.27073041798701</v>
      </c>
      <c r="BS84">
        <v>332.43033562798797</v>
      </c>
      <c r="BT84">
        <v>329.543681526603</v>
      </c>
      <c r="BU84">
        <v>329.44997934104498</v>
      </c>
      <c r="BV84">
        <v>330.82734745132399</v>
      </c>
      <c r="BW84">
        <v>337.52104585641899</v>
      </c>
      <c r="BX84">
        <v>326.87550981203202</v>
      </c>
      <c r="BY84">
        <v>328.10763844615099</v>
      </c>
      <c r="BZ84">
        <v>333.53843043517998</v>
      </c>
      <c r="CA84">
        <v>332.88987627005002</v>
      </c>
      <c r="CB84">
        <v>331.80799555526499</v>
      </c>
      <c r="CC84">
        <v>330.48691107726597</v>
      </c>
      <c r="CD84">
        <v>334.617619855984</v>
      </c>
    </row>
    <row r="85" spans="1:82" x14ac:dyDescent="0.25">
      <c r="A85">
        <v>19.946595460614098</v>
      </c>
      <c r="B85">
        <v>335.62893663194501</v>
      </c>
      <c r="C85">
        <v>337.499359626699</v>
      </c>
      <c r="D85">
        <v>340.71758679544399</v>
      </c>
      <c r="E85">
        <v>329.86768095859998</v>
      </c>
      <c r="F85">
        <v>329.88303917417301</v>
      </c>
      <c r="G85">
        <v>335.080853287146</v>
      </c>
      <c r="H85">
        <v>334.71362179885801</v>
      </c>
      <c r="I85">
        <v>341.68098475454002</v>
      </c>
      <c r="J85">
        <v>328.74161380892502</v>
      </c>
      <c r="K85">
        <v>343.04115359039997</v>
      </c>
      <c r="L85">
        <v>336.57024651549301</v>
      </c>
      <c r="M85">
        <v>334.87302205171898</v>
      </c>
      <c r="N85">
        <v>336.51226858321701</v>
      </c>
      <c r="O85">
        <v>330.58426867180401</v>
      </c>
      <c r="P85">
        <v>343.24933781601698</v>
      </c>
      <c r="Q85">
        <v>333.60541588009198</v>
      </c>
      <c r="R85">
        <v>333.95686963530602</v>
      </c>
      <c r="S85">
        <v>330.35402554804801</v>
      </c>
      <c r="T85">
        <v>332.42000292710799</v>
      </c>
      <c r="U85">
        <v>329.50579703484698</v>
      </c>
      <c r="V85">
        <v>317.17520317653702</v>
      </c>
      <c r="W85">
        <v>326.84628408347203</v>
      </c>
      <c r="X85">
        <v>326.33119456298903</v>
      </c>
      <c r="Y85">
        <v>329.40957040780199</v>
      </c>
      <c r="Z85">
        <v>332.756693451817</v>
      </c>
      <c r="AA85">
        <v>337.36225403249199</v>
      </c>
      <c r="AB85">
        <v>322.30937413527698</v>
      </c>
      <c r="AC85">
        <v>328.13668269729698</v>
      </c>
      <c r="AD85">
        <v>315.70110847312299</v>
      </c>
      <c r="AE85">
        <v>338.64932642160198</v>
      </c>
      <c r="AF85">
        <v>338.07144844816298</v>
      </c>
      <c r="AG85">
        <v>329.61550058298502</v>
      </c>
      <c r="AH85">
        <v>332.412977708857</v>
      </c>
      <c r="AI85">
        <v>324.37560327129597</v>
      </c>
      <c r="AJ85">
        <v>326.43400814974098</v>
      </c>
      <c r="AK85">
        <v>329.40427648492903</v>
      </c>
      <c r="AL85">
        <v>329.04005837867999</v>
      </c>
      <c r="AM85">
        <v>339.94264428692298</v>
      </c>
      <c r="AN85">
        <v>330.21384828591999</v>
      </c>
      <c r="AO85">
        <v>327.23334424388099</v>
      </c>
      <c r="AP85">
        <v>330.773922502434</v>
      </c>
      <c r="AQ85">
        <v>329.99171918407598</v>
      </c>
      <c r="AR85">
        <v>332.678602089322</v>
      </c>
      <c r="AS85">
        <v>330.42365334402399</v>
      </c>
      <c r="AT85">
        <v>335.092738626516</v>
      </c>
      <c r="AU85">
        <v>335.09766434734797</v>
      </c>
      <c r="AV85">
        <v>342.85789166629701</v>
      </c>
      <c r="AW85">
        <v>333.52680591523603</v>
      </c>
      <c r="AX85">
        <v>335.62979840956598</v>
      </c>
      <c r="AY85">
        <v>353.47445732068599</v>
      </c>
      <c r="AZ85">
        <v>332.026591686345</v>
      </c>
      <c r="BA85">
        <v>331.48241227939798</v>
      </c>
      <c r="BB85">
        <v>330.51775056967</v>
      </c>
      <c r="BC85">
        <v>338.67069324208597</v>
      </c>
      <c r="BD85">
        <v>340.89265276310698</v>
      </c>
      <c r="BE85">
        <v>338.09296777688502</v>
      </c>
      <c r="BF85">
        <v>343.58130922599997</v>
      </c>
      <c r="BG85">
        <v>353.55192177860602</v>
      </c>
      <c r="BH85">
        <v>337.47673534302203</v>
      </c>
      <c r="BI85">
        <v>334.99298568701897</v>
      </c>
      <c r="BJ85">
        <v>334.51091495492102</v>
      </c>
      <c r="BK85">
        <v>343.17186628527099</v>
      </c>
      <c r="BL85">
        <v>338.48551740999102</v>
      </c>
      <c r="BM85">
        <v>340.11600950277602</v>
      </c>
      <c r="BN85">
        <v>338.65339913428102</v>
      </c>
      <c r="BO85">
        <v>343.29004345433299</v>
      </c>
      <c r="BP85">
        <v>329.34520012059198</v>
      </c>
      <c r="BQ85">
        <v>339.08133671623199</v>
      </c>
      <c r="BR85">
        <v>337.81345093858403</v>
      </c>
      <c r="BS85">
        <v>335.41577369662798</v>
      </c>
      <c r="BT85">
        <v>338.40390970828702</v>
      </c>
      <c r="BU85">
        <v>333.216707654483</v>
      </c>
      <c r="BV85">
        <v>330.54544126999798</v>
      </c>
      <c r="BW85">
        <v>334.79868510428003</v>
      </c>
      <c r="BX85">
        <v>329.46346317305103</v>
      </c>
      <c r="BY85">
        <v>323.91713726561102</v>
      </c>
      <c r="BZ85">
        <v>335.04843829081199</v>
      </c>
      <c r="CA85">
        <v>333.68018273626899</v>
      </c>
      <c r="CB85">
        <v>332.68394409499803</v>
      </c>
      <c r="CC85">
        <v>326.428332735536</v>
      </c>
      <c r="CD85">
        <v>334.822255700151</v>
      </c>
    </row>
    <row r="86" spans="1:82" x14ac:dyDescent="0.25">
      <c r="A86">
        <v>20.1869158878504</v>
      </c>
      <c r="B86">
        <v>336.15257757368602</v>
      </c>
      <c r="C86">
        <v>335.905560264874</v>
      </c>
      <c r="D86">
        <v>340.63956915012699</v>
      </c>
      <c r="E86">
        <v>329.46690941900999</v>
      </c>
      <c r="F86">
        <v>327.71069857652702</v>
      </c>
      <c r="G86">
        <v>339.19502677614599</v>
      </c>
      <c r="H86">
        <v>332.85916197007901</v>
      </c>
      <c r="I86">
        <v>336.747995402904</v>
      </c>
      <c r="J86">
        <v>330.22630038259899</v>
      </c>
      <c r="K86">
        <v>339.931950869925</v>
      </c>
      <c r="L86">
        <v>333.41272258284403</v>
      </c>
      <c r="M86">
        <v>331.88216409702102</v>
      </c>
      <c r="N86">
        <v>337.78676328769598</v>
      </c>
      <c r="O86">
        <v>330.13887193738299</v>
      </c>
      <c r="P86">
        <v>344.51701716167099</v>
      </c>
      <c r="Q86">
        <v>332.97325300441298</v>
      </c>
      <c r="R86">
        <v>331.66896804723899</v>
      </c>
      <c r="S86">
        <v>330.94114801765301</v>
      </c>
      <c r="T86">
        <v>335.888343014925</v>
      </c>
      <c r="U86">
        <v>327.339178761075</v>
      </c>
      <c r="V86">
        <v>319.68506243121902</v>
      </c>
      <c r="W86">
        <v>329.27839424692701</v>
      </c>
      <c r="X86">
        <v>324.616217399807</v>
      </c>
      <c r="Y86">
        <v>327.661056640634</v>
      </c>
      <c r="Z86">
        <v>336.09970391254097</v>
      </c>
      <c r="AA86">
        <v>341.02581599571403</v>
      </c>
      <c r="AB86">
        <v>323.29924488251601</v>
      </c>
      <c r="AC86">
        <v>329.31951828996898</v>
      </c>
      <c r="AD86">
        <v>315.52071635206403</v>
      </c>
      <c r="AE86">
        <v>335.73203652644798</v>
      </c>
      <c r="AF86">
        <v>335.38584573714598</v>
      </c>
      <c r="AG86">
        <v>331.41783066424699</v>
      </c>
      <c r="AH86">
        <v>333.68143864439003</v>
      </c>
      <c r="AI86">
        <v>323.35683805220401</v>
      </c>
      <c r="AJ86">
        <v>326.96554958821798</v>
      </c>
      <c r="AK86">
        <v>329.83097855949802</v>
      </c>
      <c r="AL86">
        <v>328.369924697192</v>
      </c>
      <c r="AM86">
        <v>337.98624464551398</v>
      </c>
      <c r="AN86">
        <v>329.30950373770099</v>
      </c>
      <c r="AO86">
        <v>325.74945649400001</v>
      </c>
      <c r="AP86">
        <v>332.58033969184498</v>
      </c>
      <c r="AQ86">
        <v>331.82478927422301</v>
      </c>
      <c r="AR86">
        <v>330.80495917568902</v>
      </c>
      <c r="AS86">
        <v>331.08990532154502</v>
      </c>
      <c r="AT86">
        <v>332.15524198339699</v>
      </c>
      <c r="AU86">
        <v>338.33431769400897</v>
      </c>
      <c r="AV86">
        <v>343.15025264827898</v>
      </c>
      <c r="AW86">
        <v>333.59811678007497</v>
      </c>
      <c r="AX86">
        <v>334.58167833157103</v>
      </c>
      <c r="AY86">
        <v>351.75977955248499</v>
      </c>
      <c r="AZ86">
        <v>332.36062056933599</v>
      </c>
      <c r="BA86">
        <v>331.78217979651498</v>
      </c>
      <c r="BB86">
        <v>332.87565315414099</v>
      </c>
      <c r="BC86">
        <v>335.992619828344</v>
      </c>
      <c r="BD86">
        <v>341.46009016458299</v>
      </c>
      <c r="BE86">
        <v>337.259683440826</v>
      </c>
      <c r="BF86">
        <v>344.47297409670699</v>
      </c>
      <c r="BG86">
        <v>352.77268540005298</v>
      </c>
      <c r="BH86">
        <v>340.65137737922299</v>
      </c>
      <c r="BI86">
        <v>338.49318504622101</v>
      </c>
      <c r="BJ86">
        <v>331.99244767589602</v>
      </c>
      <c r="BK86">
        <v>341.08639685444598</v>
      </c>
      <c r="BL86">
        <v>336.49090221409898</v>
      </c>
      <c r="BM86">
        <v>334.48081082756698</v>
      </c>
      <c r="BN86">
        <v>339.71054717254299</v>
      </c>
      <c r="BO86">
        <v>342.42386449227001</v>
      </c>
      <c r="BP86">
        <v>330.78006477293502</v>
      </c>
      <c r="BQ86">
        <v>337.09332466388901</v>
      </c>
      <c r="BR86">
        <v>336.01620190970499</v>
      </c>
      <c r="BS86">
        <v>335.53248609555197</v>
      </c>
      <c r="BT86">
        <v>342.22133052968701</v>
      </c>
      <c r="BU86">
        <v>336.84890954820997</v>
      </c>
      <c r="BV86">
        <v>328.689862366196</v>
      </c>
      <c r="BW86">
        <v>334.00014719044401</v>
      </c>
      <c r="BX86">
        <v>328.05657009861801</v>
      </c>
      <c r="BY86">
        <v>323.83502009534101</v>
      </c>
      <c r="BZ86">
        <v>334.76432323229301</v>
      </c>
      <c r="CA86">
        <v>334.87256262786502</v>
      </c>
      <c r="CB86">
        <v>329.34459308119199</v>
      </c>
      <c r="CC86">
        <v>325.62279968683902</v>
      </c>
      <c r="CD86">
        <v>334.16429297124199</v>
      </c>
    </row>
    <row r="87" spans="1:82" x14ac:dyDescent="0.25">
      <c r="A87">
        <v>20.427236315086699</v>
      </c>
      <c r="B87">
        <v>338.21460291991099</v>
      </c>
      <c r="C87">
        <v>333.66542624931702</v>
      </c>
      <c r="D87">
        <v>339.35205368696199</v>
      </c>
      <c r="E87">
        <v>327.91025010733603</v>
      </c>
      <c r="F87">
        <v>326.40691423083001</v>
      </c>
      <c r="G87">
        <v>339.87641638111899</v>
      </c>
      <c r="H87">
        <v>329.50480756250198</v>
      </c>
      <c r="I87">
        <v>336.12312612926002</v>
      </c>
      <c r="J87">
        <v>331.20313657477902</v>
      </c>
      <c r="K87">
        <v>336.55790716588399</v>
      </c>
      <c r="L87">
        <v>332.063543534774</v>
      </c>
      <c r="M87">
        <v>332.98073743558098</v>
      </c>
      <c r="N87">
        <v>336.58145988961502</v>
      </c>
      <c r="O87">
        <v>331.15861965830402</v>
      </c>
      <c r="P87">
        <v>344.84558973627497</v>
      </c>
      <c r="Q87">
        <v>332.730904881036</v>
      </c>
      <c r="R87">
        <v>330.45636211079699</v>
      </c>
      <c r="S87">
        <v>331.943958926768</v>
      </c>
      <c r="T87">
        <v>337.18999157695498</v>
      </c>
      <c r="U87">
        <v>329.62760915520198</v>
      </c>
      <c r="V87">
        <v>321.63871727251399</v>
      </c>
      <c r="W87">
        <v>329.23355182130001</v>
      </c>
      <c r="X87">
        <v>323.99236638251898</v>
      </c>
      <c r="Y87">
        <v>327.31014257896499</v>
      </c>
      <c r="Z87">
        <v>337.28144163172902</v>
      </c>
      <c r="AA87">
        <v>341.94410781100999</v>
      </c>
      <c r="AB87">
        <v>323.19408357823102</v>
      </c>
      <c r="AC87">
        <v>327.16848798820598</v>
      </c>
      <c r="AD87">
        <v>316.56515080325602</v>
      </c>
      <c r="AE87">
        <v>333.82486392857902</v>
      </c>
      <c r="AF87">
        <v>333.43707724345097</v>
      </c>
      <c r="AG87">
        <v>329.542579806047</v>
      </c>
      <c r="AH87">
        <v>336.30202748896397</v>
      </c>
      <c r="AI87">
        <v>321.32224849970902</v>
      </c>
      <c r="AJ87">
        <v>326.31933713260298</v>
      </c>
      <c r="AK87">
        <v>331.40438314614698</v>
      </c>
      <c r="AL87">
        <v>328.55048247550002</v>
      </c>
      <c r="AM87">
        <v>336.35877185648599</v>
      </c>
      <c r="AN87">
        <v>328.15271930289299</v>
      </c>
      <c r="AO87">
        <v>322.71938506458503</v>
      </c>
      <c r="AP87">
        <v>333.99051888983001</v>
      </c>
      <c r="AQ87">
        <v>333.81852791858</v>
      </c>
      <c r="AR87">
        <v>330.42836840662</v>
      </c>
      <c r="AS87">
        <v>332.84513015756897</v>
      </c>
      <c r="AT87">
        <v>331.06829051658502</v>
      </c>
      <c r="AU87">
        <v>339.70748880641599</v>
      </c>
      <c r="AV87">
        <v>342.12176342162098</v>
      </c>
      <c r="AW87">
        <v>333.23294539923802</v>
      </c>
      <c r="AX87">
        <v>333.30342358457102</v>
      </c>
      <c r="AY87">
        <v>349.941873786185</v>
      </c>
      <c r="AZ87">
        <v>331.92000177746701</v>
      </c>
      <c r="BA87">
        <v>331.02093216046097</v>
      </c>
      <c r="BB87">
        <v>334.38236360072898</v>
      </c>
      <c r="BC87">
        <v>332.00262413784998</v>
      </c>
      <c r="BD87">
        <v>342.60349561595001</v>
      </c>
      <c r="BE87">
        <v>337.42396179671499</v>
      </c>
      <c r="BF87">
        <v>346.44460371321202</v>
      </c>
      <c r="BG87">
        <v>354.87165568894898</v>
      </c>
      <c r="BH87">
        <v>340.90375873353997</v>
      </c>
      <c r="BI87">
        <v>337.93994515290501</v>
      </c>
      <c r="BJ87">
        <v>329.20922052077799</v>
      </c>
      <c r="BK87">
        <v>339.98211493184698</v>
      </c>
      <c r="BL87">
        <v>334.26500238239402</v>
      </c>
      <c r="BM87">
        <v>333.51470875030799</v>
      </c>
      <c r="BN87">
        <v>338.959866531214</v>
      </c>
      <c r="BO87">
        <v>341.15954609592598</v>
      </c>
      <c r="BP87">
        <v>329.94258499072998</v>
      </c>
      <c r="BQ87">
        <v>334.74614077692797</v>
      </c>
      <c r="BR87">
        <v>332.87306936568001</v>
      </c>
      <c r="BS87">
        <v>335.74449681440802</v>
      </c>
      <c r="BT87">
        <v>343.56289149522001</v>
      </c>
      <c r="BU87">
        <v>340.33643779286501</v>
      </c>
      <c r="BV87">
        <v>329.95471242539099</v>
      </c>
      <c r="BW87">
        <v>335.25729892719897</v>
      </c>
      <c r="BX87">
        <v>326.31297482293002</v>
      </c>
      <c r="BY87">
        <v>323.90611591695398</v>
      </c>
      <c r="BZ87">
        <v>334.41167448936801</v>
      </c>
      <c r="CA87">
        <v>336.01140519196798</v>
      </c>
      <c r="CB87">
        <v>330.98785452035003</v>
      </c>
      <c r="CC87">
        <v>325.077203857114</v>
      </c>
      <c r="CD87">
        <v>334.634323679332</v>
      </c>
    </row>
    <row r="88" spans="1:82" x14ac:dyDescent="0.25">
      <c r="A88">
        <v>20.667556742323001</v>
      </c>
      <c r="B88">
        <v>341.55871133486602</v>
      </c>
      <c r="C88">
        <v>334.14578651616603</v>
      </c>
      <c r="D88">
        <v>338.895572807066</v>
      </c>
      <c r="E88">
        <v>330.81992974152797</v>
      </c>
      <c r="F88">
        <v>330.13300844034302</v>
      </c>
      <c r="G88">
        <v>336.50093800021699</v>
      </c>
      <c r="H88">
        <v>328.07142452399</v>
      </c>
      <c r="I88">
        <v>339.21018608414602</v>
      </c>
      <c r="J88">
        <v>338.58607439404398</v>
      </c>
      <c r="K88">
        <v>335.64144191512901</v>
      </c>
      <c r="L88">
        <v>333.90167180023701</v>
      </c>
      <c r="M88">
        <v>335.02090215434498</v>
      </c>
      <c r="N88">
        <v>334.62955255482302</v>
      </c>
      <c r="O88">
        <v>331.62285658778001</v>
      </c>
      <c r="P88">
        <v>343.74822853308802</v>
      </c>
      <c r="Q88">
        <v>336.23447821685198</v>
      </c>
      <c r="R88">
        <v>334.20202973699497</v>
      </c>
      <c r="S88">
        <v>332.43427904069802</v>
      </c>
      <c r="T88">
        <v>332.61742401213598</v>
      </c>
      <c r="U88">
        <v>331.81071131475602</v>
      </c>
      <c r="V88">
        <v>324.75398754282099</v>
      </c>
      <c r="W88">
        <v>326.02346134552698</v>
      </c>
      <c r="X88">
        <v>322.24328267094103</v>
      </c>
      <c r="Y88">
        <v>328.72179387908898</v>
      </c>
      <c r="Z88">
        <v>337.30900083583799</v>
      </c>
      <c r="AA88">
        <v>338.97205459000998</v>
      </c>
      <c r="AB88">
        <v>323.08242555599702</v>
      </c>
      <c r="AC88">
        <v>322.98572758422398</v>
      </c>
      <c r="AD88">
        <v>315.99067975842797</v>
      </c>
      <c r="AE88">
        <v>337.20826736645</v>
      </c>
      <c r="AF88">
        <v>333.93873532018898</v>
      </c>
      <c r="AG88">
        <v>334.79203297089202</v>
      </c>
      <c r="AH88">
        <v>335.67130773671403</v>
      </c>
      <c r="AI88">
        <v>319.92514613731498</v>
      </c>
      <c r="AJ88">
        <v>325.40840453244999</v>
      </c>
      <c r="AK88">
        <v>334.06470024428597</v>
      </c>
      <c r="AL88">
        <v>329.64962301547001</v>
      </c>
      <c r="AM88">
        <v>337.87834318418999</v>
      </c>
      <c r="AN88">
        <v>327.32722565710799</v>
      </c>
      <c r="AO88">
        <v>320.35040763886701</v>
      </c>
      <c r="AP88">
        <v>335.01652803247498</v>
      </c>
      <c r="AQ88">
        <v>339.07879039682399</v>
      </c>
      <c r="AR88">
        <v>331.71405026396098</v>
      </c>
      <c r="AS88">
        <v>332.271750538768</v>
      </c>
      <c r="AT88">
        <v>334.79333138608098</v>
      </c>
      <c r="AU88">
        <v>336.21363654650401</v>
      </c>
      <c r="AV88">
        <v>341.99248606223301</v>
      </c>
      <c r="AW88">
        <v>333.51397026542901</v>
      </c>
      <c r="AX88">
        <v>333.35352756693902</v>
      </c>
      <c r="AY88">
        <v>348.84602811665002</v>
      </c>
      <c r="AZ88">
        <v>331.97136589594999</v>
      </c>
      <c r="BA88">
        <v>331.27676567980802</v>
      </c>
      <c r="BB88">
        <v>340.476170697307</v>
      </c>
      <c r="BC88">
        <v>330.990345047407</v>
      </c>
      <c r="BD88">
        <v>341.39680896134797</v>
      </c>
      <c r="BE88">
        <v>336.39663482142402</v>
      </c>
      <c r="BF88">
        <v>347.78965708106301</v>
      </c>
      <c r="BG88">
        <v>348.10596970107002</v>
      </c>
      <c r="BH88">
        <v>341.11866576208598</v>
      </c>
      <c r="BI88">
        <v>338.75357222647102</v>
      </c>
      <c r="BJ88">
        <v>325.08059442105798</v>
      </c>
      <c r="BK88">
        <v>340.60349072707902</v>
      </c>
      <c r="BL88">
        <v>334.02157283440602</v>
      </c>
      <c r="BM88">
        <v>331.428512493612</v>
      </c>
      <c r="BN88">
        <v>334.76894293381798</v>
      </c>
      <c r="BO88">
        <v>342.507983679456</v>
      </c>
      <c r="BP88">
        <v>333.80311414653301</v>
      </c>
      <c r="BQ88">
        <v>335.548527098016</v>
      </c>
      <c r="BR88">
        <v>335.253001466679</v>
      </c>
      <c r="BS88">
        <v>336.89353657573201</v>
      </c>
      <c r="BT88">
        <v>342.77797215615101</v>
      </c>
      <c r="BU88">
        <v>341.35936830935401</v>
      </c>
      <c r="BV88">
        <v>334.44871732439498</v>
      </c>
      <c r="BW88">
        <v>336.99248341793202</v>
      </c>
      <c r="BX88">
        <v>324.16654010005499</v>
      </c>
      <c r="BY88">
        <v>326.56673417627002</v>
      </c>
      <c r="BZ88">
        <v>332.77524185857197</v>
      </c>
      <c r="CA88">
        <v>333.86928236698799</v>
      </c>
      <c r="CB88">
        <v>331.99983818280998</v>
      </c>
      <c r="CC88">
        <v>328.25896304721999</v>
      </c>
      <c r="CD88">
        <v>336.52833855114199</v>
      </c>
    </row>
    <row r="89" spans="1:82" x14ac:dyDescent="0.25">
      <c r="A89">
        <v>20.907877169559399</v>
      </c>
      <c r="B89">
        <v>339.40393190774398</v>
      </c>
      <c r="C89">
        <v>331.36279370409</v>
      </c>
      <c r="D89">
        <v>339.40391483997001</v>
      </c>
      <c r="E89">
        <v>329.71205912690903</v>
      </c>
      <c r="F89">
        <v>332.81442799878602</v>
      </c>
      <c r="G89">
        <v>337.79153267678703</v>
      </c>
      <c r="H89">
        <v>326.43303899281</v>
      </c>
      <c r="I89">
        <v>341.25053400090098</v>
      </c>
      <c r="J89">
        <v>343.506766832268</v>
      </c>
      <c r="K89">
        <v>338.11554588055998</v>
      </c>
      <c r="L89">
        <v>332.82183618052301</v>
      </c>
      <c r="M89">
        <v>333.08867013627298</v>
      </c>
      <c r="N89">
        <v>332.59216120487298</v>
      </c>
      <c r="O89">
        <v>331.89076550447197</v>
      </c>
      <c r="P89">
        <v>341.19077112998002</v>
      </c>
      <c r="Q89">
        <v>336.802423383112</v>
      </c>
      <c r="R89">
        <v>331.67849636293602</v>
      </c>
      <c r="S89">
        <v>335.59433843051301</v>
      </c>
      <c r="T89">
        <v>331.96477534719401</v>
      </c>
      <c r="U89">
        <v>333.48974134609</v>
      </c>
      <c r="V89">
        <v>324.03904530368601</v>
      </c>
      <c r="W89">
        <v>324.83771338815302</v>
      </c>
      <c r="X89">
        <v>323.060520418164</v>
      </c>
      <c r="Y89">
        <v>330.64468885898799</v>
      </c>
      <c r="Z89">
        <v>340.85459298884598</v>
      </c>
      <c r="AA89">
        <v>338.58410876355498</v>
      </c>
      <c r="AB89">
        <v>324.29098159880198</v>
      </c>
      <c r="AC89">
        <v>324.66785146033402</v>
      </c>
      <c r="AD89">
        <v>320.59291970125298</v>
      </c>
      <c r="AE89">
        <v>337.08149775544399</v>
      </c>
      <c r="AF89">
        <v>333.21731616090898</v>
      </c>
      <c r="AG89">
        <v>330.83565728066998</v>
      </c>
      <c r="AH89">
        <v>337.72673365103901</v>
      </c>
      <c r="AI89">
        <v>321.32199750649897</v>
      </c>
      <c r="AJ89">
        <v>326.53127433230401</v>
      </c>
      <c r="AK89">
        <v>335.87566694503897</v>
      </c>
      <c r="AL89">
        <v>328.18811009639302</v>
      </c>
      <c r="AM89">
        <v>335.198103527819</v>
      </c>
      <c r="AN89">
        <v>332.64247174675103</v>
      </c>
      <c r="AO89">
        <v>318.48110836133799</v>
      </c>
      <c r="AP89">
        <v>334.41599688805599</v>
      </c>
      <c r="AQ89">
        <v>346.62100744638099</v>
      </c>
      <c r="AR89">
        <v>331.19686475690997</v>
      </c>
      <c r="AS89">
        <v>333.48425250461202</v>
      </c>
      <c r="AT89">
        <v>334.97122381750103</v>
      </c>
      <c r="AU89">
        <v>334.43467232798503</v>
      </c>
      <c r="AV89">
        <v>341.25202219978098</v>
      </c>
      <c r="AW89">
        <v>334.324497378731</v>
      </c>
      <c r="AX89">
        <v>332.43913152263298</v>
      </c>
      <c r="AY89">
        <v>347.35958307755698</v>
      </c>
      <c r="AZ89">
        <v>337.65536999807</v>
      </c>
      <c r="BA89">
        <v>326.62628803439202</v>
      </c>
      <c r="BB89">
        <v>339.93893033939202</v>
      </c>
      <c r="BC89">
        <v>328.22798531613699</v>
      </c>
      <c r="BD89">
        <v>341.470977536882</v>
      </c>
      <c r="BE89">
        <v>337.220635727542</v>
      </c>
      <c r="BF89">
        <v>346.32611073812598</v>
      </c>
      <c r="BG89">
        <v>346.253724713346</v>
      </c>
      <c r="BH89">
        <v>338.30683816602601</v>
      </c>
      <c r="BI89">
        <v>335.36477916534102</v>
      </c>
      <c r="BJ89">
        <v>326.07979126431701</v>
      </c>
      <c r="BK89">
        <v>339.06876576382399</v>
      </c>
      <c r="BL89">
        <v>328.81497311800001</v>
      </c>
      <c r="BM89">
        <v>334.43570227369401</v>
      </c>
      <c r="BN89">
        <v>333.22074956983602</v>
      </c>
      <c r="BO89">
        <v>341.041260034863</v>
      </c>
      <c r="BP89">
        <v>329.93581164570099</v>
      </c>
      <c r="BQ89">
        <v>334.49032158008202</v>
      </c>
      <c r="BR89">
        <v>330.97029326386797</v>
      </c>
      <c r="BS89">
        <v>339.21463395171401</v>
      </c>
      <c r="BT89">
        <v>342.32976348569201</v>
      </c>
      <c r="BU89">
        <v>342.85091100895801</v>
      </c>
      <c r="BV89">
        <v>334.07887198637297</v>
      </c>
      <c r="BW89">
        <v>338.49098205994102</v>
      </c>
      <c r="BX89">
        <v>329.42820132416199</v>
      </c>
      <c r="BY89">
        <v>329.17211277414299</v>
      </c>
      <c r="BZ89">
        <v>331.106186545941</v>
      </c>
      <c r="CA89">
        <v>336.13570467995402</v>
      </c>
      <c r="CB89">
        <v>332.02685004198099</v>
      </c>
      <c r="CC89">
        <v>327.47171073201702</v>
      </c>
      <c r="CD89">
        <v>337.64436882163398</v>
      </c>
    </row>
    <row r="90" spans="1:82" x14ac:dyDescent="0.25">
      <c r="A90">
        <v>21.148197596795701</v>
      </c>
      <c r="B90">
        <v>334.454947124348</v>
      </c>
      <c r="C90">
        <v>332.56987702443701</v>
      </c>
      <c r="D90">
        <v>341.41501318340403</v>
      </c>
      <c r="E90">
        <v>333.14286572672103</v>
      </c>
      <c r="F90">
        <v>334.904638230849</v>
      </c>
      <c r="G90">
        <v>338.17367406957197</v>
      </c>
      <c r="H90">
        <v>327.81460143097701</v>
      </c>
      <c r="I90">
        <v>341.05883062094898</v>
      </c>
      <c r="J90">
        <v>342.71746333173502</v>
      </c>
      <c r="K90">
        <v>337.22973356573101</v>
      </c>
      <c r="L90">
        <v>329.92086342292401</v>
      </c>
      <c r="M90">
        <v>330.72527976290303</v>
      </c>
      <c r="N90">
        <v>329.38083370033502</v>
      </c>
      <c r="O90">
        <v>330.86524677968498</v>
      </c>
      <c r="P90">
        <v>340.03106850874201</v>
      </c>
      <c r="Q90">
        <v>334.72192353640997</v>
      </c>
      <c r="R90">
        <v>329.22483327541602</v>
      </c>
      <c r="S90">
        <v>335.91914199006402</v>
      </c>
      <c r="T90">
        <v>332.56306825609698</v>
      </c>
      <c r="U90">
        <v>333.68314793003498</v>
      </c>
      <c r="V90">
        <v>324.04914929104001</v>
      </c>
      <c r="W90">
        <v>320.98645238958102</v>
      </c>
      <c r="X90">
        <v>323.70944157622699</v>
      </c>
      <c r="Y90">
        <v>330.623646157623</v>
      </c>
      <c r="Z90">
        <v>343.93401740747402</v>
      </c>
      <c r="AA90">
        <v>335.09070810912999</v>
      </c>
      <c r="AB90">
        <v>323.31669746023903</v>
      </c>
      <c r="AC90">
        <v>324.56936103147802</v>
      </c>
      <c r="AD90">
        <v>326.841315631177</v>
      </c>
      <c r="AE90">
        <v>338.19732665987902</v>
      </c>
      <c r="AF90">
        <v>334.171216456222</v>
      </c>
      <c r="AG90">
        <v>328.102168330388</v>
      </c>
      <c r="AH90">
        <v>337.36516942331099</v>
      </c>
      <c r="AI90">
        <v>324.33867533434199</v>
      </c>
      <c r="AJ90">
        <v>331.03977787141798</v>
      </c>
      <c r="AK90">
        <v>337.25705228069103</v>
      </c>
      <c r="AL90">
        <v>327.39017330748402</v>
      </c>
      <c r="AM90">
        <v>334.842172075924</v>
      </c>
      <c r="AN90">
        <v>334.53282320574999</v>
      </c>
      <c r="AO90">
        <v>319.99107809557501</v>
      </c>
      <c r="AP90">
        <v>336.21477552247802</v>
      </c>
      <c r="AQ90">
        <v>348.76149277707799</v>
      </c>
      <c r="AR90">
        <v>334.52673542365602</v>
      </c>
      <c r="AS90">
        <v>336.49558032541302</v>
      </c>
      <c r="AT90">
        <v>333.82142181114</v>
      </c>
      <c r="AU90">
        <v>334.54735413570899</v>
      </c>
      <c r="AV90">
        <v>342.63303732541402</v>
      </c>
      <c r="AW90">
        <v>339.35235378622099</v>
      </c>
      <c r="AX90">
        <v>330.610624365722</v>
      </c>
      <c r="AY90">
        <v>341.696278445107</v>
      </c>
      <c r="AZ90">
        <v>337.29592790190497</v>
      </c>
      <c r="BA90">
        <v>325.57004117367302</v>
      </c>
      <c r="BB90">
        <v>340.13132453213098</v>
      </c>
      <c r="BC90">
        <v>327.513120269794</v>
      </c>
      <c r="BD90">
        <v>342.81281929222502</v>
      </c>
      <c r="BE90">
        <v>336.56364437567402</v>
      </c>
      <c r="BF90">
        <v>346.75013985170398</v>
      </c>
      <c r="BG90">
        <v>340.77387094017399</v>
      </c>
      <c r="BH90">
        <v>336.47944683398998</v>
      </c>
      <c r="BI90">
        <v>333.77559933159898</v>
      </c>
      <c r="BJ90">
        <v>326.79368688997698</v>
      </c>
      <c r="BK90">
        <v>336.63253020797202</v>
      </c>
      <c r="BL90">
        <v>327.43043627120102</v>
      </c>
      <c r="BM90">
        <v>331.970406827869</v>
      </c>
      <c r="BN90">
        <v>332.14656900403497</v>
      </c>
      <c r="BO90">
        <v>341.59588783667198</v>
      </c>
      <c r="BP90">
        <v>326.95835019420502</v>
      </c>
      <c r="BQ90">
        <v>332.91579522700903</v>
      </c>
      <c r="BR90">
        <v>329.90179352570601</v>
      </c>
      <c r="BS90">
        <v>340.951952466227</v>
      </c>
      <c r="BT90">
        <v>344.35553286007502</v>
      </c>
      <c r="BU90">
        <v>339.59143195274697</v>
      </c>
      <c r="BV90">
        <v>332.93984993726798</v>
      </c>
      <c r="BW90">
        <v>338.47007196833601</v>
      </c>
      <c r="BX90">
        <v>329.37670059957401</v>
      </c>
      <c r="BY90">
        <v>330.77586795608698</v>
      </c>
      <c r="BZ90">
        <v>327.69503335381501</v>
      </c>
      <c r="CA90">
        <v>334.118515236684</v>
      </c>
      <c r="CB90">
        <v>331.66287975604001</v>
      </c>
      <c r="CC90">
        <v>328.247600634761</v>
      </c>
      <c r="CD90">
        <v>335.48005784252399</v>
      </c>
    </row>
    <row r="91" spans="1:82" x14ac:dyDescent="0.25">
      <c r="A91">
        <v>21.388518024031999</v>
      </c>
      <c r="B91">
        <v>334.29047827206199</v>
      </c>
      <c r="C91">
        <v>330.04529458714597</v>
      </c>
      <c r="D91">
        <v>335.44276066428</v>
      </c>
      <c r="E91">
        <v>332.62810999405599</v>
      </c>
      <c r="F91">
        <v>340.80034779107399</v>
      </c>
      <c r="G91">
        <v>339.01255658507199</v>
      </c>
      <c r="H91">
        <v>332.75599020847699</v>
      </c>
      <c r="I91">
        <v>337.85759447104698</v>
      </c>
      <c r="J91">
        <v>346.42375267887201</v>
      </c>
      <c r="K91">
        <v>335.660323364867</v>
      </c>
      <c r="L91">
        <v>328.428325835696</v>
      </c>
      <c r="M91">
        <v>329.979809725118</v>
      </c>
      <c r="N91">
        <v>328.56323090662499</v>
      </c>
      <c r="O91">
        <v>332.50838985958899</v>
      </c>
      <c r="P91">
        <v>331.99682877170397</v>
      </c>
      <c r="Q91">
        <v>337.91223091766898</v>
      </c>
      <c r="R91">
        <v>329.26660857494198</v>
      </c>
      <c r="S91">
        <v>333.69198492894998</v>
      </c>
      <c r="T91">
        <v>327.48127552440798</v>
      </c>
      <c r="U91">
        <v>331.72430988606197</v>
      </c>
      <c r="V91">
        <v>330.06711680942499</v>
      </c>
      <c r="W91">
        <v>321.34145405668102</v>
      </c>
      <c r="X91">
        <v>328.25331296717098</v>
      </c>
      <c r="Y91">
        <v>328.50030370013798</v>
      </c>
      <c r="Z91">
        <v>338.78288891463501</v>
      </c>
      <c r="AA91">
        <v>336.653027006564</v>
      </c>
      <c r="AB91">
        <v>326.943020670377</v>
      </c>
      <c r="AC91">
        <v>323.849019689947</v>
      </c>
      <c r="AD91">
        <v>326.40928130368201</v>
      </c>
      <c r="AE91">
        <v>339.324501356204</v>
      </c>
      <c r="AF91">
        <v>334.74634324844197</v>
      </c>
      <c r="AG91">
        <v>328.18569208956399</v>
      </c>
      <c r="AH91">
        <v>337.58869053644901</v>
      </c>
      <c r="AI91">
        <v>322.16145740711102</v>
      </c>
      <c r="AJ91">
        <v>333.16817745536002</v>
      </c>
      <c r="AK91">
        <v>336.00987273795403</v>
      </c>
      <c r="AL91">
        <v>330.89260782351602</v>
      </c>
      <c r="AM91">
        <v>335.34652504192002</v>
      </c>
      <c r="AN91">
        <v>331.28706065377298</v>
      </c>
      <c r="AO91">
        <v>322.924250739108</v>
      </c>
      <c r="AP91">
        <v>336.00072434658603</v>
      </c>
      <c r="AQ91">
        <v>348.72229414938897</v>
      </c>
      <c r="AR91">
        <v>330.739217285883</v>
      </c>
      <c r="AS91">
        <v>342.78359979733898</v>
      </c>
      <c r="AT91">
        <v>332.46325788042202</v>
      </c>
      <c r="AU91">
        <v>336.03235557571202</v>
      </c>
      <c r="AV91">
        <v>340.79249989720699</v>
      </c>
      <c r="AW91">
        <v>339.45955942213197</v>
      </c>
      <c r="AX91">
        <v>330.90243676298701</v>
      </c>
      <c r="AY91">
        <v>332.82001714681297</v>
      </c>
      <c r="AZ91">
        <v>334.56830318834301</v>
      </c>
      <c r="BA91">
        <v>321.49731574462101</v>
      </c>
      <c r="BB91">
        <v>339.72916223953399</v>
      </c>
      <c r="BC91">
        <v>325.834432589762</v>
      </c>
      <c r="BD91">
        <v>342.27797428796799</v>
      </c>
      <c r="BE91">
        <v>335.90344247591003</v>
      </c>
      <c r="BF91">
        <v>350.454890995364</v>
      </c>
      <c r="BG91">
        <v>332.74055682253203</v>
      </c>
      <c r="BH91">
        <v>337.39241932616</v>
      </c>
      <c r="BI91">
        <v>329.83991009558099</v>
      </c>
      <c r="BJ91">
        <v>327.77302756567599</v>
      </c>
      <c r="BK91">
        <v>337.701084728117</v>
      </c>
      <c r="BL91">
        <v>331.222463494968</v>
      </c>
      <c r="BM91">
        <v>333.82184308296399</v>
      </c>
      <c r="BN91">
        <v>334.11489456821602</v>
      </c>
      <c r="BO91">
        <v>338.44172799358398</v>
      </c>
      <c r="BP91">
        <v>324.277813419442</v>
      </c>
      <c r="BQ91">
        <v>333.791869452659</v>
      </c>
      <c r="BR91">
        <v>330.52548774757201</v>
      </c>
      <c r="BS91">
        <v>341.63118112672498</v>
      </c>
      <c r="BT91">
        <v>344.04981111148197</v>
      </c>
      <c r="BU91">
        <v>340.82657861538797</v>
      </c>
      <c r="BV91">
        <v>331.75773407726302</v>
      </c>
      <c r="BW91">
        <v>340.17700714200703</v>
      </c>
      <c r="BX91">
        <v>330.732382101648</v>
      </c>
      <c r="BY91">
        <v>332.25043383947298</v>
      </c>
      <c r="BZ91">
        <v>322.042798752723</v>
      </c>
      <c r="CA91">
        <v>333.20843752579299</v>
      </c>
      <c r="CB91">
        <v>330.48428667897701</v>
      </c>
      <c r="CC91">
        <v>330.37873134700698</v>
      </c>
      <c r="CD91">
        <v>333.51717367482098</v>
      </c>
    </row>
    <row r="92" spans="1:82" x14ac:dyDescent="0.25">
      <c r="A92">
        <v>21.628838451268301</v>
      </c>
      <c r="B92">
        <v>332.55185588525802</v>
      </c>
      <c r="C92">
        <v>330.04404717562102</v>
      </c>
      <c r="D92">
        <v>339.37578014033102</v>
      </c>
      <c r="E92">
        <v>332.87260884681399</v>
      </c>
      <c r="F92">
        <v>341.43918566367603</v>
      </c>
      <c r="G92">
        <v>340.47679608170102</v>
      </c>
      <c r="H92">
        <v>333.52181063287497</v>
      </c>
      <c r="I92">
        <v>338.193740890566</v>
      </c>
      <c r="J92">
        <v>346.962893043355</v>
      </c>
      <c r="K92">
        <v>335.91257148868402</v>
      </c>
      <c r="L92">
        <v>329.58141896862702</v>
      </c>
      <c r="M92">
        <v>330.42010501240901</v>
      </c>
      <c r="N92">
        <v>327.41472562886202</v>
      </c>
      <c r="O92">
        <v>332.82822006089998</v>
      </c>
      <c r="P92">
        <v>331.78215606625599</v>
      </c>
      <c r="Q92">
        <v>338.652518155081</v>
      </c>
      <c r="R92">
        <v>329.96905052967998</v>
      </c>
      <c r="S92">
        <v>334.45085011569</v>
      </c>
      <c r="T92">
        <v>327.00500231931397</v>
      </c>
      <c r="U92">
        <v>332.19827131899598</v>
      </c>
      <c r="V92">
        <v>327.960182209278</v>
      </c>
      <c r="W92">
        <v>320.50898216868501</v>
      </c>
      <c r="X92">
        <v>328.032409148005</v>
      </c>
      <c r="Y92">
        <v>331.42009523615599</v>
      </c>
      <c r="Z92">
        <v>336.97099590440098</v>
      </c>
      <c r="AA92">
        <v>334.21234834693098</v>
      </c>
      <c r="AB92">
        <v>326.406810289335</v>
      </c>
      <c r="AC92">
        <v>322.909170400731</v>
      </c>
      <c r="AD92">
        <v>326.40432164724803</v>
      </c>
      <c r="AE92">
        <v>336.981753232291</v>
      </c>
      <c r="AF92">
        <v>335.76549979647302</v>
      </c>
      <c r="AG92">
        <v>328.15012994181302</v>
      </c>
      <c r="AH92">
        <v>335.86264946473</v>
      </c>
      <c r="AI92">
        <v>322.37826229549898</v>
      </c>
      <c r="AJ92">
        <v>332.12133199540199</v>
      </c>
      <c r="AK92">
        <v>331.80574717439703</v>
      </c>
      <c r="AL92">
        <v>330.69563137641501</v>
      </c>
      <c r="AM92">
        <v>333.47395655446797</v>
      </c>
      <c r="AN92">
        <v>331.293420518348</v>
      </c>
      <c r="AO92">
        <v>323.82248837527601</v>
      </c>
      <c r="AP92">
        <v>338.986509065321</v>
      </c>
      <c r="AQ92">
        <v>349.492954286226</v>
      </c>
      <c r="AR92">
        <v>331.621457584155</v>
      </c>
      <c r="AS92">
        <v>340.80397098036002</v>
      </c>
      <c r="AT92">
        <v>333.97773510726898</v>
      </c>
      <c r="AU92">
        <v>336.61087709896799</v>
      </c>
      <c r="AV92">
        <v>340.41255722842101</v>
      </c>
      <c r="AW92">
        <v>340.83017723105598</v>
      </c>
      <c r="AX92">
        <v>331.47228551712601</v>
      </c>
      <c r="AY92">
        <v>332.74213140814902</v>
      </c>
      <c r="AZ92">
        <v>335.97596371032603</v>
      </c>
      <c r="BA92">
        <v>322.701023298341</v>
      </c>
      <c r="BB92">
        <v>337.817167886947</v>
      </c>
      <c r="BC92">
        <v>326.28968665114201</v>
      </c>
      <c r="BD92">
        <v>340.24122322584799</v>
      </c>
      <c r="BE92">
        <v>333.470682318515</v>
      </c>
      <c r="BF92">
        <v>349.76607899838501</v>
      </c>
      <c r="BG92">
        <v>328.57571368141998</v>
      </c>
      <c r="BH92">
        <v>335.43388787015903</v>
      </c>
      <c r="BI92">
        <v>328.28639018338703</v>
      </c>
      <c r="BJ92">
        <v>330.79512979407298</v>
      </c>
      <c r="BK92">
        <v>336.01927782215603</v>
      </c>
      <c r="BL92">
        <v>331.34870367743503</v>
      </c>
      <c r="BM92">
        <v>331.80445789793799</v>
      </c>
      <c r="BN92">
        <v>332.02034799178</v>
      </c>
      <c r="BO92">
        <v>336.63807282264901</v>
      </c>
      <c r="BP92">
        <v>324.503317533391</v>
      </c>
      <c r="BQ92">
        <v>330.82499291744398</v>
      </c>
      <c r="BR92">
        <v>330.57815646346398</v>
      </c>
      <c r="BS92">
        <v>341.389445668012</v>
      </c>
      <c r="BT92">
        <v>347.31984300089499</v>
      </c>
      <c r="BU92">
        <v>338.43899565050498</v>
      </c>
      <c r="BV92">
        <v>331.64678225525699</v>
      </c>
      <c r="BW92">
        <v>338.28007018325201</v>
      </c>
      <c r="BX92">
        <v>330.43306502206298</v>
      </c>
      <c r="BY92">
        <v>332.47961721609602</v>
      </c>
      <c r="BZ92">
        <v>322.92751291601701</v>
      </c>
      <c r="CA92">
        <v>332.025603935753</v>
      </c>
      <c r="CB92">
        <v>328.80124319603698</v>
      </c>
      <c r="CC92">
        <v>330.833992121118</v>
      </c>
      <c r="CD92">
        <v>333.755201547556</v>
      </c>
    </row>
    <row r="93" spans="1:82" x14ac:dyDescent="0.25">
      <c r="A93">
        <v>21.869158878504599</v>
      </c>
      <c r="B93">
        <v>332.69579303097299</v>
      </c>
      <c r="C93">
        <v>327.16819043476698</v>
      </c>
      <c r="D93">
        <v>340.21586125782397</v>
      </c>
      <c r="E93">
        <v>331.46832332922099</v>
      </c>
      <c r="F93">
        <v>344.77166288074</v>
      </c>
      <c r="G93">
        <v>338.28352882960797</v>
      </c>
      <c r="H93">
        <v>331.68118356049399</v>
      </c>
      <c r="I93">
        <v>339.22485448860402</v>
      </c>
      <c r="J93">
        <v>348.957086217447</v>
      </c>
      <c r="K93">
        <v>335.22626480282298</v>
      </c>
      <c r="L93">
        <v>330.12603530772702</v>
      </c>
      <c r="M93">
        <v>335.59231726241899</v>
      </c>
      <c r="N93">
        <v>326.450730770733</v>
      </c>
      <c r="O93">
        <v>329.78718337748899</v>
      </c>
      <c r="P93">
        <v>330.34481398451402</v>
      </c>
      <c r="Q93">
        <v>342.28024469156099</v>
      </c>
      <c r="R93">
        <v>330.37536325048399</v>
      </c>
      <c r="S93">
        <v>332.59100291689498</v>
      </c>
      <c r="T93">
        <v>323.50819373305501</v>
      </c>
      <c r="U93">
        <v>331.46701183104602</v>
      </c>
      <c r="V93">
        <v>320.962272029529</v>
      </c>
      <c r="W93">
        <v>319.62775211300197</v>
      </c>
      <c r="X93">
        <v>332.15670474491702</v>
      </c>
      <c r="Y93">
        <v>334.38981175164099</v>
      </c>
      <c r="Z93">
        <v>333.78031306734903</v>
      </c>
      <c r="AA93">
        <v>330.93293551756199</v>
      </c>
      <c r="AB93">
        <v>324.71818316154298</v>
      </c>
      <c r="AC93">
        <v>324.305909447555</v>
      </c>
      <c r="AD93">
        <v>324.91724843582602</v>
      </c>
      <c r="AE93">
        <v>335.03633163166398</v>
      </c>
      <c r="AF93">
        <v>337.10444799567898</v>
      </c>
      <c r="AG93">
        <v>322.94212694522997</v>
      </c>
      <c r="AH93">
        <v>337.56276435565599</v>
      </c>
      <c r="AI93">
        <v>323.80206777164398</v>
      </c>
      <c r="AJ93">
        <v>329.28211908850898</v>
      </c>
      <c r="AK93">
        <v>327.554509203821</v>
      </c>
      <c r="AL93">
        <v>332.811030189588</v>
      </c>
      <c r="AM93">
        <v>331.00782379666498</v>
      </c>
      <c r="AN93">
        <v>330.22008766176998</v>
      </c>
      <c r="AO93">
        <v>321.77800848426801</v>
      </c>
      <c r="AP93">
        <v>340.25015449883398</v>
      </c>
      <c r="AQ93">
        <v>347.51476827336199</v>
      </c>
      <c r="AR93">
        <v>334.42468913905702</v>
      </c>
      <c r="AS93">
        <v>339.55343463826603</v>
      </c>
      <c r="AT93">
        <v>337.79920464534302</v>
      </c>
      <c r="AU93">
        <v>337.29824165993602</v>
      </c>
      <c r="AV93">
        <v>343.89201017342202</v>
      </c>
      <c r="AW93">
        <v>346.20381532571901</v>
      </c>
      <c r="AX93">
        <v>331.72225558959599</v>
      </c>
      <c r="AY93">
        <v>333.83743105391397</v>
      </c>
      <c r="AZ93">
        <v>338.89239432901297</v>
      </c>
      <c r="BA93">
        <v>321.81423665363798</v>
      </c>
      <c r="BB93">
        <v>336.55813193394999</v>
      </c>
      <c r="BC93">
        <v>328.04554816356</v>
      </c>
      <c r="BD93">
        <v>337.336969021534</v>
      </c>
      <c r="BE93">
        <v>334.56522044815301</v>
      </c>
      <c r="BF93">
        <v>345.77062830511198</v>
      </c>
      <c r="BG93">
        <v>328.716886480553</v>
      </c>
      <c r="BH93">
        <v>332.96395356077198</v>
      </c>
      <c r="BI93">
        <v>327.90711593540902</v>
      </c>
      <c r="BJ93">
        <v>332.90456200257699</v>
      </c>
      <c r="BK93">
        <v>334.52251405899898</v>
      </c>
      <c r="BL93">
        <v>332.04656286137299</v>
      </c>
      <c r="BM93">
        <v>335.20964078882099</v>
      </c>
      <c r="BN93">
        <v>331.02619072369401</v>
      </c>
      <c r="BO93">
        <v>333.076113598772</v>
      </c>
      <c r="BP93">
        <v>326.49320936772199</v>
      </c>
      <c r="BQ93">
        <v>331.93341870241397</v>
      </c>
      <c r="BR93">
        <v>328.42358541057899</v>
      </c>
      <c r="BS93">
        <v>340.051296674696</v>
      </c>
      <c r="BT93">
        <v>347.527392396567</v>
      </c>
      <c r="BU93">
        <v>339.289494783892</v>
      </c>
      <c r="BV93">
        <v>330.14739838543602</v>
      </c>
      <c r="BW93">
        <v>336.72310040960798</v>
      </c>
      <c r="BX93">
        <v>330.23625745300097</v>
      </c>
      <c r="BY93">
        <v>330.84736482683297</v>
      </c>
      <c r="BZ93">
        <v>323.62339809726598</v>
      </c>
      <c r="CA93">
        <v>332.54604527606199</v>
      </c>
      <c r="CB93">
        <v>331.17943569095303</v>
      </c>
      <c r="CC93">
        <v>331.63223781232301</v>
      </c>
      <c r="CD93">
        <v>336.13501349476797</v>
      </c>
    </row>
    <row r="94" spans="1:82" x14ac:dyDescent="0.25">
      <c r="A94">
        <v>22.109479305740901</v>
      </c>
      <c r="B94">
        <v>331.825806265523</v>
      </c>
      <c r="C94">
        <v>327.43717775141698</v>
      </c>
      <c r="D94">
        <v>343.933603061322</v>
      </c>
      <c r="E94">
        <v>330.30005370835801</v>
      </c>
      <c r="F94">
        <v>346.628337109445</v>
      </c>
      <c r="G94">
        <v>338.97677609017597</v>
      </c>
      <c r="H94">
        <v>329.18514870764199</v>
      </c>
      <c r="I94">
        <v>337.77085839088898</v>
      </c>
      <c r="J94">
        <v>348.10055537316299</v>
      </c>
      <c r="K94">
        <v>332.78414867414898</v>
      </c>
      <c r="L94">
        <v>331.06398315864999</v>
      </c>
      <c r="M94">
        <v>334.853238450145</v>
      </c>
      <c r="N94">
        <v>325.72526198621898</v>
      </c>
      <c r="O94">
        <v>325.93579547316102</v>
      </c>
      <c r="P94">
        <v>328.887426584134</v>
      </c>
      <c r="Q94">
        <v>344.27552008765298</v>
      </c>
      <c r="R94">
        <v>331.260521583154</v>
      </c>
      <c r="S94">
        <v>331.49753315368798</v>
      </c>
      <c r="T94">
        <v>327.798432018624</v>
      </c>
      <c r="U94">
        <v>329.382596850916</v>
      </c>
      <c r="V94">
        <v>316.91423883082501</v>
      </c>
      <c r="W94">
        <v>322.91671054662498</v>
      </c>
      <c r="X94">
        <v>332.845407254007</v>
      </c>
      <c r="Y94">
        <v>334.60641235776399</v>
      </c>
      <c r="Z94">
        <v>331.07764423976801</v>
      </c>
      <c r="AA94">
        <v>327.54894534467797</v>
      </c>
      <c r="AB94">
        <v>326.58616218892098</v>
      </c>
      <c r="AC94">
        <v>326.68293116201397</v>
      </c>
      <c r="AD94">
        <v>323.82063676156798</v>
      </c>
      <c r="AE94">
        <v>328.28467294046197</v>
      </c>
      <c r="AF94">
        <v>336.10723859160299</v>
      </c>
      <c r="AG94">
        <v>324.27665579470801</v>
      </c>
      <c r="AH94">
        <v>335.87570836041499</v>
      </c>
      <c r="AI94">
        <v>322.63243578514601</v>
      </c>
      <c r="AJ94">
        <v>326.22468054306199</v>
      </c>
      <c r="AK94">
        <v>326.85230586290601</v>
      </c>
      <c r="AL94">
        <v>333.78160554618597</v>
      </c>
      <c r="AM94">
        <v>328.14858659592602</v>
      </c>
      <c r="AN94">
        <v>329.661542018489</v>
      </c>
      <c r="AO94">
        <v>321.38397382341998</v>
      </c>
      <c r="AP94">
        <v>342.39026751295302</v>
      </c>
      <c r="AQ94">
        <v>347.75540866454702</v>
      </c>
      <c r="AR94">
        <v>334.55739559359102</v>
      </c>
      <c r="AS94">
        <v>337.82577883178499</v>
      </c>
      <c r="AT94">
        <v>340.17808560652998</v>
      </c>
      <c r="AU94">
        <v>338.532612176697</v>
      </c>
      <c r="AV94">
        <v>345.357281578006</v>
      </c>
      <c r="AW94">
        <v>344.61892265856198</v>
      </c>
      <c r="AX94">
        <v>329.91908159042902</v>
      </c>
      <c r="AY94">
        <v>333.95475643352302</v>
      </c>
      <c r="AZ94">
        <v>340.363347342846</v>
      </c>
      <c r="BA94">
        <v>324.87588144647998</v>
      </c>
      <c r="BB94">
        <v>337.20049253536399</v>
      </c>
      <c r="BC94">
        <v>327.84448158423697</v>
      </c>
      <c r="BD94">
        <v>336.38961804258201</v>
      </c>
      <c r="BE94">
        <v>331.21635231244397</v>
      </c>
      <c r="BF94">
        <v>343.644937498736</v>
      </c>
      <c r="BG94">
        <v>325.69350907802101</v>
      </c>
      <c r="BH94">
        <v>335.76251951031202</v>
      </c>
      <c r="BI94">
        <v>328.62605542811201</v>
      </c>
      <c r="BJ94">
        <v>334.91329523915499</v>
      </c>
      <c r="BK94">
        <v>332.60476899069897</v>
      </c>
      <c r="BL94">
        <v>329.00172239044599</v>
      </c>
      <c r="BM94">
        <v>331.00587922554098</v>
      </c>
      <c r="BN94">
        <v>330.53640785659002</v>
      </c>
      <c r="BO94">
        <v>332.76913378241102</v>
      </c>
      <c r="BP94">
        <v>328.46132783009602</v>
      </c>
      <c r="BQ94">
        <v>330.47924327081699</v>
      </c>
      <c r="BR94">
        <v>325.51982113044102</v>
      </c>
      <c r="BS94">
        <v>341.68003511101898</v>
      </c>
      <c r="BT94">
        <v>347.58561577216</v>
      </c>
      <c r="BU94">
        <v>337.85579177895801</v>
      </c>
      <c r="BV94">
        <v>329.615597239701</v>
      </c>
      <c r="BW94">
        <v>335.62433819139602</v>
      </c>
      <c r="BX94">
        <v>330.58473344438499</v>
      </c>
      <c r="BY94">
        <v>334.11787815714501</v>
      </c>
      <c r="BZ94">
        <v>325.25909520601101</v>
      </c>
      <c r="CA94">
        <v>330.09390653092998</v>
      </c>
      <c r="CB94">
        <v>329.82190217705698</v>
      </c>
      <c r="CC94">
        <v>330.964868812725</v>
      </c>
      <c r="CD94">
        <v>334.98230308843</v>
      </c>
    </row>
    <row r="95" spans="1:82" x14ac:dyDescent="0.25">
      <c r="A95">
        <v>22.349799732977299</v>
      </c>
      <c r="B95">
        <v>332.24502200223401</v>
      </c>
      <c r="C95">
        <v>327.841397677982</v>
      </c>
      <c r="D95">
        <v>343.27631797134802</v>
      </c>
      <c r="E95">
        <v>328.069866222271</v>
      </c>
      <c r="F95">
        <v>344.11422838941297</v>
      </c>
      <c r="G95">
        <v>338.34293184635601</v>
      </c>
      <c r="H95">
        <v>330.27142756331199</v>
      </c>
      <c r="I95">
        <v>334.72409610249002</v>
      </c>
      <c r="J95">
        <v>341.90660443595499</v>
      </c>
      <c r="K95">
        <v>328.79966325751502</v>
      </c>
      <c r="L95">
        <v>328.547464844481</v>
      </c>
      <c r="M95">
        <v>333.56974789518699</v>
      </c>
      <c r="N95">
        <v>327.44805438810602</v>
      </c>
      <c r="O95">
        <v>326.249983235824</v>
      </c>
      <c r="P95">
        <v>328.47172543598799</v>
      </c>
      <c r="Q95">
        <v>342.647134970406</v>
      </c>
      <c r="R95">
        <v>328.68569338360101</v>
      </c>
      <c r="S95">
        <v>329.55604393238599</v>
      </c>
      <c r="T95">
        <v>329.529066466605</v>
      </c>
      <c r="U95">
        <v>330.22185516200898</v>
      </c>
      <c r="V95">
        <v>316.63155414722502</v>
      </c>
      <c r="W95">
        <v>322.49138528202297</v>
      </c>
      <c r="X95">
        <v>334.17661803001198</v>
      </c>
      <c r="Y95">
        <v>331.27898345360501</v>
      </c>
      <c r="Z95">
        <v>330.94696001669001</v>
      </c>
      <c r="AA95">
        <v>325.460352854826</v>
      </c>
      <c r="AB95">
        <v>327.79567789700502</v>
      </c>
      <c r="AC95">
        <v>324.50760706251401</v>
      </c>
      <c r="AD95">
        <v>323.52450409577102</v>
      </c>
      <c r="AE95">
        <v>323.19549757696097</v>
      </c>
      <c r="AF95">
        <v>335.78242596304301</v>
      </c>
      <c r="AG95">
        <v>325.09419200283497</v>
      </c>
      <c r="AH95">
        <v>335.05329923665403</v>
      </c>
      <c r="AI95">
        <v>328.88316001248</v>
      </c>
      <c r="AJ95">
        <v>326.45053431562002</v>
      </c>
      <c r="AK95">
        <v>327.03725549926202</v>
      </c>
      <c r="AL95">
        <v>334.69379382801401</v>
      </c>
      <c r="AM95">
        <v>326.32648543079301</v>
      </c>
      <c r="AN95">
        <v>324.684843957922</v>
      </c>
      <c r="AO95">
        <v>320.92391316230999</v>
      </c>
      <c r="AP95">
        <v>341.56730238242199</v>
      </c>
      <c r="AQ95">
        <v>341.82861621170298</v>
      </c>
      <c r="AR95">
        <v>337.38087338564497</v>
      </c>
      <c r="AS95">
        <v>338.26681893522499</v>
      </c>
      <c r="AT95">
        <v>341.19711999497201</v>
      </c>
      <c r="AU95">
        <v>342.67148645486299</v>
      </c>
      <c r="AV95">
        <v>344.18966053944803</v>
      </c>
      <c r="AW95">
        <v>342.88579301369703</v>
      </c>
      <c r="AX95">
        <v>328.096046504931</v>
      </c>
      <c r="AY95">
        <v>335.137321781472</v>
      </c>
      <c r="AZ95">
        <v>339.95603986845498</v>
      </c>
      <c r="BA95">
        <v>326.31037290687698</v>
      </c>
      <c r="BB95">
        <v>337.30966400051</v>
      </c>
      <c r="BC95">
        <v>327.177800039354</v>
      </c>
      <c r="BD95">
        <v>338.51975732202101</v>
      </c>
      <c r="BE95">
        <v>332.98617104387102</v>
      </c>
      <c r="BF95">
        <v>341.907096052057</v>
      </c>
      <c r="BG95">
        <v>329.34013919211998</v>
      </c>
      <c r="BH95">
        <v>338.64908823658999</v>
      </c>
      <c r="BI95">
        <v>327.73286127617598</v>
      </c>
      <c r="BJ95">
        <v>336.08346535025697</v>
      </c>
      <c r="BK95">
        <v>332.79876767645197</v>
      </c>
      <c r="BL95">
        <v>329.42437040900103</v>
      </c>
      <c r="BM95">
        <v>328.50341828062398</v>
      </c>
      <c r="BN95">
        <v>331.20199183322597</v>
      </c>
      <c r="BO95">
        <v>333.58595335343699</v>
      </c>
      <c r="BP95">
        <v>328.649648615643</v>
      </c>
      <c r="BQ95">
        <v>332.34265021423897</v>
      </c>
      <c r="BR95">
        <v>323.05594403049901</v>
      </c>
      <c r="BS95">
        <v>338.45791689109399</v>
      </c>
      <c r="BT95">
        <v>350.52095672294701</v>
      </c>
      <c r="BU95">
        <v>337.92674872331298</v>
      </c>
      <c r="BV95">
        <v>330.29374221850202</v>
      </c>
      <c r="BW95">
        <v>333.940665269769</v>
      </c>
      <c r="BX95">
        <v>330.38143926687098</v>
      </c>
      <c r="BY95">
        <v>334.27843934476698</v>
      </c>
      <c r="BZ95">
        <v>327.79035075652598</v>
      </c>
      <c r="CA95">
        <v>330.03007013221799</v>
      </c>
      <c r="CB95">
        <v>330.85132543518898</v>
      </c>
      <c r="CC95">
        <v>330.96703240983499</v>
      </c>
      <c r="CD95">
        <v>335.57250064828702</v>
      </c>
    </row>
    <row r="96" spans="1:82" x14ac:dyDescent="0.25">
      <c r="A96">
        <v>22.590120160213601</v>
      </c>
      <c r="B96">
        <v>334.41776558958298</v>
      </c>
      <c r="C96">
        <v>329.52213490062201</v>
      </c>
      <c r="D96">
        <v>342.715258131984</v>
      </c>
      <c r="E96">
        <v>329.41056227797998</v>
      </c>
      <c r="F96">
        <v>342.79875669270302</v>
      </c>
      <c r="G96">
        <v>336.40523494476201</v>
      </c>
      <c r="H96">
        <v>334.04189865623999</v>
      </c>
      <c r="I96">
        <v>332.906833150399</v>
      </c>
      <c r="J96">
        <v>340.63959262594</v>
      </c>
      <c r="K96">
        <v>325.55315544061</v>
      </c>
      <c r="L96">
        <v>326.88423165682201</v>
      </c>
      <c r="M96">
        <v>335.79388076983901</v>
      </c>
      <c r="N96">
        <v>333.21610062856598</v>
      </c>
      <c r="O96">
        <v>330.04062031949201</v>
      </c>
      <c r="P96">
        <v>331.29270977929298</v>
      </c>
      <c r="Q96">
        <v>339.34809422688699</v>
      </c>
      <c r="R96">
        <v>328.81447512845102</v>
      </c>
      <c r="S96">
        <v>326.285900279847</v>
      </c>
      <c r="T96">
        <v>327.89602138267799</v>
      </c>
      <c r="U96">
        <v>326.56218945178398</v>
      </c>
      <c r="V96">
        <v>317.25492712416201</v>
      </c>
      <c r="W96">
        <v>325.029495873602</v>
      </c>
      <c r="X96">
        <v>336.23702220270002</v>
      </c>
      <c r="Y96">
        <v>332.264639243457</v>
      </c>
      <c r="Z96">
        <v>331.09817619770001</v>
      </c>
      <c r="AA96">
        <v>319.75299091531099</v>
      </c>
      <c r="AB96">
        <v>327.81754413150799</v>
      </c>
      <c r="AC96">
        <v>321.33784830746202</v>
      </c>
      <c r="AD96">
        <v>323.02422915469998</v>
      </c>
      <c r="AE96">
        <v>319.774385758373</v>
      </c>
      <c r="AF96">
        <v>332.26146238393699</v>
      </c>
      <c r="AG96">
        <v>329.424886225911</v>
      </c>
      <c r="AH96">
        <v>331.22019816732001</v>
      </c>
      <c r="AI96">
        <v>332.92289851545797</v>
      </c>
      <c r="AJ96">
        <v>328.18029624119202</v>
      </c>
      <c r="AK96">
        <v>326.89990414456901</v>
      </c>
      <c r="AL96">
        <v>332.637502522403</v>
      </c>
      <c r="AM96">
        <v>328.47107198577498</v>
      </c>
      <c r="AN96">
        <v>320.93997530066298</v>
      </c>
      <c r="AO96">
        <v>327.75896845664897</v>
      </c>
      <c r="AP96">
        <v>344.62928494808898</v>
      </c>
      <c r="AQ96">
        <v>336.27239739906298</v>
      </c>
      <c r="AR96">
        <v>337.01462168803403</v>
      </c>
      <c r="AS96">
        <v>340.820166727139</v>
      </c>
      <c r="AT96">
        <v>340.08332604804599</v>
      </c>
      <c r="AU96">
        <v>344.54346512403498</v>
      </c>
      <c r="AV96">
        <v>338.59379143975599</v>
      </c>
      <c r="AW96">
        <v>340.25337458296502</v>
      </c>
      <c r="AX96">
        <v>325.21840882165799</v>
      </c>
      <c r="AY96">
        <v>336.63309052519099</v>
      </c>
      <c r="AZ96">
        <v>338.571868840778</v>
      </c>
      <c r="BA96">
        <v>330.25709699196699</v>
      </c>
      <c r="BB96">
        <v>341.23114656873298</v>
      </c>
      <c r="BC96">
        <v>330.695966997315</v>
      </c>
      <c r="BD96">
        <v>338.80953491830701</v>
      </c>
      <c r="BE96">
        <v>331.699388650326</v>
      </c>
      <c r="BF96">
        <v>339.15876445528397</v>
      </c>
      <c r="BG96">
        <v>332.497841354478</v>
      </c>
      <c r="BH96">
        <v>340.084204180673</v>
      </c>
      <c r="BI96">
        <v>332.045732357708</v>
      </c>
      <c r="BJ96">
        <v>335.43687237381403</v>
      </c>
      <c r="BK96">
        <v>337.067468228959</v>
      </c>
      <c r="BL96">
        <v>331.29667915293697</v>
      </c>
      <c r="BM96">
        <v>325.77973316158</v>
      </c>
      <c r="BN96">
        <v>331.587158216641</v>
      </c>
      <c r="BO96">
        <v>335.72311863414302</v>
      </c>
      <c r="BP96">
        <v>333.13880523600199</v>
      </c>
      <c r="BQ96">
        <v>336.61332953665601</v>
      </c>
      <c r="BR96">
        <v>328.514235306155</v>
      </c>
      <c r="BS96">
        <v>336.41225099557602</v>
      </c>
      <c r="BT96">
        <v>354.69092815521498</v>
      </c>
      <c r="BU96">
        <v>340.68500600668699</v>
      </c>
      <c r="BV96">
        <v>334.57446548435502</v>
      </c>
      <c r="BW96">
        <v>335.30282687164799</v>
      </c>
      <c r="BX96">
        <v>327.45126706724602</v>
      </c>
      <c r="BY96">
        <v>330.768195676716</v>
      </c>
      <c r="BZ96">
        <v>333.78779789305497</v>
      </c>
      <c r="CA96">
        <v>326.16551534611102</v>
      </c>
      <c r="CB96">
        <v>333.80834974159001</v>
      </c>
      <c r="CC96">
        <v>332.60357305667702</v>
      </c>
      <c r="CD96">
        <v>333.270978094312</v>
      </c>
    </row>
    <row r="97" spans="1:82" x14ac:dyDescent="0.25">
      <c r="A97">
        <v>22.8304405874499</v>
      </c>
      <c r="B97">
        <v>337.855089343087</v>
      </c>
      <c r="C97">
        <v>329.18710675518599</v>
      </c>
      <c r="D97">
        <v>341.74935435745402</v>
      </c>
      <c r="E97">
        <v>328.252688038119</v>
      </c>
      <c r="F97">
        <v>340.54470178863397</v>
      </c>
      <c r="G97">
        <v>335.03650656272703</v>
      </c>
      <c r="H97">
        <v>334.33265527805099</v>
      </c>
      <c r="I97">
        <v>333.47880332369999</v>
      </c>
      <c r="J97">
        <v>338.45420579735003</v>
      </c>
      <c r="K97">
        <v>325.389234092501</v>
      </c>
      <c r="L97">
        <v>328.88355857752202</v>
      </c>
      <c r="M97">
        <v>335.35887276519702</v>
      </c>
      <c r="N97">
        <v>334.06135081469699</v>
      </c>
      <c r="O97">
        <v>331.92068228113698</v>
      </c>
      <c r="P97">
        <v>334.03833659725399</v>
      </c>
      <c r="Q97">
        <v>338.79367839755201</v>
      </c>
      <c r="R97">
        <v>328.94735640530899</v>
      </c>
      <c r="S97">
        <v>326.53075132477198</v>
      </c>
      <c r="T97">
        <v>330.83918162240298</v>
      </c>
      <c r="U97">
        <v>326.80301262304801</v>
      </c>
      <c r="V97">
        <v>318.56824909167602</v>
      </c>
      <c r="W97">
        <v>323.47751053097898</v>
      </c>
      <c r="X97">
        <v>336.901441710217</v>
      </c>
      <c r="Y97">
        <v>330.46934782727902</v>
      </c>
      <c r="Z97">
        <v>331.25932613850398</v>
      </c>
      <c r="AA97">
        <v>321.03878440770399</v>
      </c>
      <c r="AB97">
        <v>328.17931067779301</v>
      </c>
      <c r="AC97">
        <v>321.66187043775898</v>
      </c>
      <c r="AD97">
        <v>321.86908001310297</v>
      </c>
      <c r="AE97">
        <v>318.65399029161301</v>
      </c>
      <c r="AF97">
        <v>330.355228743564</v>
      </c>
      <c r="AG97">
        <v>331.93644208874298</v>
      </c>
      <c r="AH97">
        <v>329.36213707424997</v>
      </c>
      <c r="AI97">
        <v>335.36617504090401</v>
      </c>
      <c r="AJ97">
        <v>324.69380468427602</v>
      </c>
      <c r="AK97">
        <v>327.88030492155099</v>
      </c>
      <c r="AL97">
        <v>334.242513166067</v>
      </c>
      <c r="AM97">
        <v>326.92857626935398</v>
      </c>
      <c r="AN97">
        <v>319.13356000098503</v>
      </c>
      <c r="AO97">
        <v>324.71024267184498</v>
      </c>
      <c r="AP97">
        <v>342.86236075660401</v>
      </c>
      <c r="AQ97">
        <v>336.79204779901698</v>
      </c>
      <c r="AR97">
        <v>335.41498185083702</v>
      </c>
      <c r="AS97">
        <v>338.88412189497097</v>
      </c>
      <c r="AT97">
        <v>340.59265830063299</v>
      </c>
      <c r="AU97">
        <v>340.53297994391397</v>
      </c>
      <c r="AV97">
        <v>337.89035395217002</v>
      </c>
      <c r="AW97">
        <v>338.10697300247</v>
      </c>
      <c r="AX97">
        <v>327.41566342263502</v>
      </c>
      <c r="AY97">
        <v>338.59904755384503</v>
      </c>
      <c r="AZ97">
        <v>342.54970910311198</v>
      </c>
      <c r="BA97">
        <v>332.20019754389</v>
      </c>
      <c r="BB97">
        <v>342.21116179250902</v>
      </c>
      <c r="BC97">
        <v>331.08654275740298</v>
      </c>
      <c r="BD97">
        <v>340.930619714545</v>
      </c>
      <c r="BE97">
        <v>331.84315175126301</v>
      </c>
      <c r="BF97">
        <v>334.50876823708398</v>
      </c>
      <c r="BG97">
        <v>335.006116116025</v>
      </c>
      <c r="BH97">
        <v>340.13303517531102</v>
      </c>
      <c r="BI97">
        <v>336.90160197936899</v>
      </c>
      <c r="BJ97">
        <v>333.67995458367199</v>
      </c>
      <c r="BK97">
        <v>335.58347592784997</v>
      </c>
      <c r="BL97">
        <v>330.57051679594099</v>
      </c>
      <c r="BM97">
        <v>326.28479579216003</v>
      </c>
      <c r="BN97">
        <v>330.957102111285</v>
      </c>
      <c r="BO97">
        <v>335.54422591369399</v>
      </c>
      <c r="BP97">
        <v>334.65284499816499</v>
      </c>
      <c r="BQ97">
        <v>338.37288330277198</v>
      </c>
      <c r="BR97">
        <v>328.09037751941401</v>
      </c>
      <c r="BS97">
        <v>338.457270563289</v>
      </c>
      <c r="BT97">
        <v>352.845322967615</v>
      </c>
      <c r="BU97">
        <v>341.97001072134299</v>
      </c>
      <c r="BV97">
        <v>334.95478857225299</v>
      </c>
      <c r="BW97">
        <v>334.99676006143198</v>
      </c>
      <c r="BX97">
        <v>328.37773124284598</v>
      </c>
      <c r="BY97">
        <v>328.95499190764298</v>
      </c>
      <c r="BZ97">
        <v>336.39896095936098</v>
      </c>
      <c r="CA97">
        <v>327.73500913153998</v>
      </c>
      <c r="CB97">
        <v>333.54755739742501</v>
      </c>
      <c r="CC97">
        <v>332.46535533142702</v>
      </c>
      <c r="CD97">
        <v>333.90165906133399</v>
      </c>
    </row>
    <row r="98" spans="1:82" x14ac:dyDescent="0.25">
      <c r="A98">
        <v>23.070761014686202</v>
      </c>
      <c r="B98">
        <v>337.91549169783099</v>
      </c>
      <c r="C98">
        <v>329.923506018664</v>
      </c>
      <c r="D98">
        <v>344.31668197581899</v>
      </c>
      <c r="E98">
        <v>327.48620048088401</v>
      </c>
      <c r="F98">
        <v>339.79897209542997</v>
      </c>
      <c r="G98">
        <v>334.78377446756599</v>
      </c>
      <c r="H98">
        <v>330.81589885896898</v>
      </c>
      <c r="I98">
        <v>337.35041782385701</v>
      </c>
      <c r="J98">
        <v>335.47920730856998</v>
      </c>
      <c r="K98">
        <v>325.75972140168199</v>
      </c>
      <c r="L98">
        <v>330.254784022031</v>
      </c>
      <c r="M98">
        <v>337.603121777436</v>
      </c>
      <c r="N98">
        <v>332.93802959548401</v>
      </c>
      <c r="O98">
        <v>329.46336396532303</v>
      </c>
      <c r="P98">
        <v>338.14402538670703</v>
      </c>
      <c r="Q98">
        <v>332.45243750607602</v>
      </c>
      <c r="R98">
        <v>326.86171090433498</v>
      </c>
      <c r="S98">
        <v>326.55872462818002</v>
      </c>
      <c r="T98">
        <v>334.28726522141397</v>
      </c>
      <c r="U98">
        <v>326.43989535287398</v>
      </c>
      <c r="V98">
        <v>317.46557302029998</v>
      </c>
      <c r="W98">
        <v>326.93929130089799</v>
      </c>
      <c r="X98">
        <v>337.32507068619401</v>
      </c>
      <c r="Y98">
        <v>327.23242646528797</v>
      </c>
      <c r="Z98">
        <v>334.55866617562901</v>
      </c>
      <c r="AA98">
        <v>322.91672716172098</v>
      </c>
      <c r="AB98">
        <v>328.62026522836999</v>
      </c>
      <c r="AC98">
        <v>323.21548803757599</v>
      </c>
      <c r="AD98">
        <v>322.70309548074101</v>
      </c>
      <c r="AE98">
        <v>319.24429459425602</v>
      </c>
      <c r="AF98">
        <v>329.52859131521399</v>
      </c>
      <c r="AG98">
        <v>334.499534375812</v>
      </c>
      <c r="AH98">
        <v>327.38532290485102</v>
      </c>
      <c r="AI98">
        <v>337.69660916413301</v>
      </c>
      <c r="AJ98">
        <v>323.665903176646</v>
      </c>
      <c r="AK98">
        <v>329.25928728388101</v>
      </c>
      <c r="AL98">
        <v>331.52120494515498</v>
      </c>
      <c r="AM98">
        <v>322.83395614879902</v>
      </c>
      <c r="AN98">
        <v>316.31944631059503</v>
      </c>
      <c r="AO98">
        <v>321.38178100517001</v>
      </c>
      <c r="AP98">
        <v>343.95952387793</v>
      </c>
      <c r="AQ98">
        <v>339.07669675213498</v>
      </c>
      <c r="AR98">
        <v>335.89953670322302</v>
      </c>
      <c r="AS98">
        <v>339.82928141989601</v>
      </c>
      <c r="AT98">
        <v>339.59719469184699</v>
      </c>
      <c r="AU98">
        <v>341.87830535537699</v>
      </c>
      <c r="AV98">
        <v>336.24022288223603</v>
      </c>
      <c r="AW98">
        <v>336.97108502589799</v>
      </c>
      <c r="AX98">
        <v>327.906726153026</v>
      </c>
      <c r="AY98">
        <v>342.102670057522</v>
      </c>
      <c r="AZ98">
        <v>342.30205542560202</v>
      </c>
      <c r="BA98">
        <v>337.54281869510697</v>
      </c>
      <c r="BB98">
        <v>340.79617098891998</v>
      </c>
      <c r="BC98">
        <v>335.29589217917902</v>
      </c>
      <c r="BD98">
        <v>342.82307396285898</v>
      </c>
      <c r="BE98">
        <v>335.3215504314</v>
      </c>
      <c r="BF98">
        <v>333.06881163620301</v>
      </c>
      <c r="BG98">
        <v>336.665049757661</v>
      </c>
      <c r="BH98">
        <v>338.20767985472298</v>
      </c>
      <c r="BI98">
        <v>338.32843280577401</v>
      </c>
      <c r="BJ98">
        <v>332.84011989635502</v>
      </c>
      <c r="BK98">
        <v>336.66388003272903</v>
      </c>
      <c r="BL98">
        <v>332.16544489034698</v>
      </c>
      <c r="BM98">
        <v>329.08546214291499</v>
      </c>
      <c r="BN98">
        <v>329.92361222353298</v>
      </c>
      <c r="BO98">
        <v>336.10656076479597</v>
      </c>
      <c r="BP98">
        <v>337.00731613938598</v>
      </c>
      <c r="BQ98">
        <v>340.51195549052898</v>
      </c>
      <c r="BR98">
        <v>326.629365053291</v>
      </c>
      <c r="BS98">
        <v>341.02408422597102</v>
      </c>
      <c r="BT98">
        <v>348.83560189183601</v>
      </c>
      <c r="BU98">
        <v>341.91097618721398</v>
      </c>
      <c r="BV98">
        <v>333.7919281792</v>
      </c>
      <c r="BW98">
        <v>335.94202452846901</v>
      </c>
      <c r="BX98">
        <v>329.50573154967202</v>
      </c>
      <c r="BY98">
        <v>330.12410282332598</v>
      </c>
      <c r="BZ98">
        <v>338.77567958238001</v>
      </c>
      <c r="CA98">
        <v>330.25594803166302</v>
      </c>
      <c r="CB98">
        <v>333.347291432703</v>
      </c>
      <c r="CC98">
        <v>331.723972492813</v>
      </c>
      <c r="CD98">
        <v>332.23047009010702</v>
      </c>
    </row>
    <row r="99" spans="1:82" x14ac:dyDescent="0.25">
      <c r="A99">
        <v>23.3110814419225</v>
      </c>
      <c r="B99">
        <v>338.73432571841403</v>
      </c>
      <c r="C99">
        <v>333.74588922798898</v>
      </c>
      <c r="D99">
        <v>342.50671555897799</v>
      </c>
      <c r="E99">
        <v>326.021735486659</v>
      </c>
      <c r="F99">
        <v>339.23840594212498</v>
      </c>
      <c r="G99">
        <v>336.144001259878</v>
      </c>
      <c r="H99">
        <v>330.032545090496</v>
      </c>
      <c r="I99">
        <v>339.74416279329898</v>
      </c>
      <c r="J99">
        <v>333.98077658457203</v>
      </c>
      <c r="K99">
        <v>325.21382004512702</v>
      </c>
      <c r="L99">
        <v>331.692607153572</v>
      </c>
      <c r="M99">
        <v>339.43060666323203</v>
      </c>
      <c r="N99">
        <v>333.81057653456998</v>
      </c>
      <c r="O99">
        <v>333.37001421808401</v>
      </c>
      <c r="P99">
        <v>337.41335829097198</v>
      </c>
      <c r="Q99">
        <v>331.65091248567302</v>
      </c>
      <c r="R99">
        <v>325.44698888880799</v>
      </c>
      <c r="S99">
        <v>327.93024661396697</v>
      </c>
      <c r="T99">
        <v>334.52494820738701</v>
      </c>
      <c r="U99">
        <v>328.13783184853003</v>
      </c>
      <c r="V99">
        <v>320.65844614173</v>
      </c>
      <c r="W99">
        <v>327.33599015233398</v>
      </c>
      <c r="X99">
        <v>335.15869996402199</v>
      </c>
      <c r="Y99">
        <v>327.79768420230602</v>
      </c>
      <c r="Z99">
        <v>334.80198905157499</v>
      </c>
      <c r="AA99">
        <v>326.84926916895199</v>
      </c>
      <c r="AB99">
        <v>326.997455668123</v>
      </c>
      <c r="AC99">
        <v>321.693096186123</v>
      </c>
      <c r="AD99">
        <v>325.08002121952399</v>
      </c>
      <c r="AE99">
        <v>320.45384714382101</v>
      </c>
      <c r="AF99">
        <v>328.209129021796</v>
      </c>
      <c r="AG99">
        <v>335.62593139708798</v>
      </c>
      <c r="AH99">
        <v>326.07251184504997</v>
      </c>
      <c r="AI99">
        <v>335.50904687979698</v>
      </c>
      <c r="AJ99">
        <v>324.04511332162701</v>
      </c>
      <c r="AK99">
        <v>330.15276101200601</v>
      </c>
      <c r="AL99">
        <v>332.20859654600002</v>
      </c>
      <c r="AM99">
        <v>324.04965634178501</v>
      </c>
      <c r="AN99">
        <v>316.937558985821</v>
      </c>
      <c r="AO99">
        <v>319.23438307716202</v>
      </c>
      <c r="AP99">
        <v>344.51970059169901</v>
      </c>
      <c r="AQ99">
        <v>339.71402165850702</v>
      </c>
      <c r="AR99">
        <v>337.05972494684801</v>
      </c>
      <c r="AS99">
        <v>339.811239404704</v>
      </c>
      <c r="AT99">
        <v>337.37994464955102</v>
      </c>
      <c r="AU99">
        <v>339.264922874592</v>
      </c>
      <c r="AV99">
        <v>333.59556607156901</v>
      </c>
      <c r="AW99">
        <v>330.84305535609798</v>
      </c>
      <c r="AX99">
        <v>331.11501218290101</v>
      </c>
      <c r="AY99">
        <v>342.92316226891103</v>
      </c>
      <c r="AZ99">
        <v>342.59993442422501</v>
      </c>
      <c r="BA99">
        <v>339.41840668274398</v>
      </c>
      <c r="BB99">
        <v>339.529774782147</v>
      </c>
      <c r="BC99">
        <v>338.33912975320601</v>
      </c>
      <c r="BD99">
        <v>344.14422558275197</v>
      </c>
      <c r="BE99">
        <v>338.03302181373499</v>
      </c>
      <c r="BF99">
        <v>329.76525843408098</v>
      </c>
      <c r="BG99">
        <v>340.59817387355002</v>
      </c>
      <c r="BH99">
        <v>336.78506697269199</v>
      </c>
      <c r="BI99">
        <v>340.55488958348298</v>
      </c>
      <c r="BJ99">
        <v>331.62225273926401</v>
      </c>
      <c r="BK99">
        <v>335.77726030357098</v>
      </c>
      <c r="BL99">
        <v>331.183497658372</v>
      </c>
      <c r="BM99">
        <v>331.658741358773</v>
      </c>
      <c r="BN99">
        <v>329.49784281958603</v>
      </c>
      <c r="BO99">
        <v>338.112594990915</v>
      </c>
      <c r="BP99">
        <v>339.69164667136403</v>
      </c>
      <c r="BQ99">
        <v>341.10602415268897</v>
      </c>
      <c r="BR99">
        <v>328.78194858978799</v>
      </c>
      <c r="BS99">
        <v>342.68164774150398</v>
      </c>
      <c r="BT99">
        <v>344.997370710761</v>
      </c>
      <c r="BU99">
        <v>345.56957836314399</v>
      </c>
      <c r="BV99">
        <v>334.561554237905</v>
      </c>
      <c r="BW99">
        <v>336.866907474345</v>
      </c>
      <c r="BX99">
        <v>332.24056667768002</v>
      </c>
      <c r="BY99">
        <v>325.59600589152001</v>
      </c>
      <c r="BZ99">
        <v>338.299767702613</v>
      </c>
      <c r="CA99">
        <v>331.335994302789</v>
      </c>
      <c r="CB99">
        <v>333.54187613531701</v>
      </c>
      <c r="CC99">
        <v>333.09568064250999</v>
      </c>
      <c r="CD99">
        <v>330.66756466993502</v>
      </c>
    </row>
    <row r="100" spans="1:82" x14ac:dyDescent="0.25">
      <c r="A100">
        <v>23.551401869158799</v>
      </c>
      <c r="B100">
        <v>338.13743212162899</v>
      </c>
      <c r="C100">
        <v>339.25791306265899</v>
      </c>
      <c r="D100">
        <v>343.20490672496197</v>
      </c>
      <c r="E100">
        <v>332.55369356549699</v>
      </c>
      <c r="F100">
        <v>333.55165066730399</v>
      </c>
      <c r="G100">
        <v>334.685655963746</v>
      </c>
      <c r="H100">
        <v>332.57012950378902</v>
      </c>
      <c r="I100">
        <v>339.04113677923601</v>
      </c>
      <c r="J100">
        <v>335.29972784980902</v>
      </c>
      <c r="K100">
        <v>324.928695643016</v>
      </c>
      <c r="L100">
        <v>332.92043117091799</v>
      </c>
      <c r="M100">
        <v>337.15998000009603</v>
      </c>
      <c r="N100">
        <v>333.987411872704</v>
      </c>
      <c r="O100">
        <v>340.03133117653698</v>
      </c>
      <c r="P100">
        <v>338.35870125077099</v>
      </c>
      <c r="Q100">
        <v>331.26497315446397</v>
      </c>
      <c r="R100">
        <v>326.785609430725</v>
      </c>
      <c r="S100">
        <v>332.77991483641898</v>
      </c>
      <c r="T100">
        <v>333.43621977495798</v>
      </c>
      <c r="U100">
        <v>326.35978350826002</v>
      </c>
      <c r="V100">
        <v>325.62230627271902</v>
      </c>
      <c r="W100">
        <v>324.195444281547</v>
      </c>
      <c r="X100">
        <v>333.395401599504</v>
      </c>
      <c r="Y100">
        <v>330.26484584641003</v>
      </c>
      <c r="Z100">
        <v>334.98422126418501</v>
      </c>
      <c r="AA100">
        <v>329.04986526208501</v>
      </c>
      <c r="AB100">
        <v>330.33075716971803</v>
      </c>
      <c r="AC100">
        <v>317.94300141449298</v>
      </c>
      <c r="AD100">
        <v>327.85119670394897</v>
      </c>
      <c r="AE100">
        <v>322.22596584228899</v>
      </c>
      <c r="AF100">
        <v>329.35034507430299</v>
      </c>
      <c r="AG100">
        <v>338.52645748375602</v>
      </c>
      <c r="AH100">
        <v>324.220365348857</v>
      </c>
      <c r="AI100">
        <v>337.85203040734598</v>
      </c>
      <c r="AJ100">
        <v>326.41170042555598</v>
      </c>
      <c r="AK100">
        <v>330.14417081050698</v>
      </c>
      <c r="AL100">
        <v>330.21946365419802</v>
      </c>
      <c r="AM100">
        <v>324.426426309438</v>
      </c>
      <c r="AN100">
        <v>320.25366224905201</v>
      </c>
      <c r="AO100">
        <v>320.42812474944998</v>
      </c>
      <c r="AP100">
        <v>342.38954625084398</v>
      </c>
      <c r="AQ100">
        <v>342.75911168403098</v>
      </c>
      <c r="AR100">
        <v>336.16069446029502</v>
      </c>
      <c r="AS100">
        <v>340.69675007457101</v>
      </c>
      <c r="AT100">
        <v>334.990772539636</v>
      </c>
      <c r="AU100">
        <v>338.02699188652798</v>
      </c>
      <c r="AV100">
        <v>331.61505256660899</v>
      </c>
      <c r="AW100">
        <v>330.86023174748698</v>
      </c>
      <c r="AX100">
        <v>332.21149711689299</v>
      </c>
      <c r="AY100">
        <v>343.70549778782703</v>
      </c>
      <c r="AZ100">
        <v>341.94999621769898</v>
      </c>
      <c r="BA100">
        <v>338.09780821509003</v>
      </c>
      <c r="BB100">
        <v>340.11272378340101</v>
      </c>
      <c r="BC100">
        <v>340.54924371928001</v>
      </c>
      <c r="BD100">
        <v>348.08102996546597</v>
      </c>
      <c r="BE100">
        <v>335.926698135143</v>
      </c>
      <c r="BF100">
        <v>329.60902830058802</v>
      </c>
      <c r="BG100">
        <v>342.47125723915798</v>
      </c>
      <c r="BH100">
        <v>337.06255309680898</v>
      </c>
      <c r="BI100">
        <v>341.95912268594998</v>
      </c>
      <c r="BJ100">
        <v>332.215009255133</v>
      </c>
      <c r="BK100">
        <v>335.90800957912501</v>
      </c>
      <c r="BL100">
        <v>333.87314586240501</v>
      </c>
      <c r="BM100">
        <v>331.48992636586701</v>
      </c>
      <c r="BN100">
        <v>329.56809788795402</v>
      </c>
      <c r="BO100">
        <v>341.57228581822801</v>
      </c>
      <c r="BP100">
        <v>340.41111563239002</v>
      </c>
      <c r="BQ100">
        <v>338.93876001642599</v>
      </c>
      <c r="BR100">
        <v>330.76890384898701</v>
      </c>
      <c r="BS100">
        <v>342.38342784928199</v>
      </c>
      <c r="BT100">
        <v>341.36577964200097</v>
      </c>
      <c r="BU100">
        <v>342.20098973350099</v>
      </c>
      <c r="BV100">
        <v>334.675786493717</v>
      </c>
      <c r="BW100">
        <v>335.95811519899502</v>
      </c>
      <c r="BX100">
        <v>335.38407610348298</v>
      </c>
      <c r="BY100">
        <v>324.488060452816</v>
      </c>
      <c r="BZ100">
        <v>339.43143671026098</v>
      </c>
      <c r="CA100">
        <v>328.86138800453199</v>
      </c>
      <c r="CB100">
        <v>330.16178029682101</v>
      </c>
      <c r="CC100">
        <v>336.56980103070202</v>
      </c>
      <c r="CD100">
        <v>331.51253871077699</v>
      </c>
    </row>
    <row r="101" spans="1:82" x14ac:dyDescent="0.25">
      <c r="A101">
        <v>23.7917222963951</v>
      </c>
      <c r="B101">
        <v>338.87427046477097</v>
      </c>
      <c r="C101">
        <v>341.641664514534</v>
      </c>
      <c r="D101">
        <v>340.990629987403</v>
      </c>
      <c r="E101">
        <v>336.66068395503601</v>
      </c>
      <c r="F101">
        <v>332.90837004624001</v>
      </c>
      <c r="G101">
        <v>335.45804285985099</v>
      </c>
      <c r="H101">
        <v>334.99596897182198</v>
      </c>
      <c r="I101">
        <v>339.60018945541998</v>
      </c>
      <c r="J101">
        <v>334.43698665663101</v>
      </c>
      <c r="K101">
        <v>326.32482968335501</v>
      </c>
      <c r="L101">
        <v>331.880119820473</v>
      </c>
      <c r="M101">
        <v>337.75948797733599</v>
      </c>
      <c r="N101">
        <v>333.62492130856498</v>
      </c>
      <c r="O101">
        <v>341.493068353789</v>
      </c>
      <c r="P101">
        <v>341.66996808503501</v>
      </c>
      <c r="Q101">
        <v>325.79340145231498</v>
      </c>
      <c r="R101">
        <v>325.57676266560401</v>
      </c>
      <c r="S101">
        <v>335.13541417901803</v>
      </c>
      <c r="T101">
        <v>329.06554342355599</v>
      </c>
      <c r="U101">
        <v>327.24462749868002</v>
      </c>
      <c r="V101">
        <v>326.93527137653899</v>
      </c>
      <c r="W101">
        <v>324.97975870694597</v>
      </c>
      <c r="X101">
        <v>331.342619062756</v>
      </c>
      <c r="Y101">
        <v>330.046241035793</v>
      </c>
      <c r="Z101">
        <v>335.54455415420699</v>
      </c>
      <c r="AA101">
        <v>332.35484285775499</v>
      </c>
      <c r="AB101">
        <v>331.185978620914</v>
      </c>
      <c r="AC101">
        <v>318.06045827158601</v>
      </c>
      <c r="AD101">
        <v>328.707475517425</v>
      </c>
      <c r="AE101">
        <v>327.13043506026997</v>
      </c>
      <c r="AF101">
        <v>329.41860061378998</v>
      </c>
      <c r="AG101">
        <v>340.09440263366798</v>
      </c>
      <c r="AH101">
        <v>325.377624630806</v>
      </c>
      <c r="AI101">
        <v>340.073282118115</v>
      </c>
      <c r="AJ101">
        <v>326.04016137447297</v>
      </c>
      <c r="AK101">
        <v>330.13462577196702</v>
      </c>
      <c r="AL101">
        <v>329.048473634289</v>
      </c>
      <c r="AM101">
        <v>327.86120622904201</v>
      </c>
      <c r="AN101">
        <v>322.34992553596197</v>
      </c>
      <c r="AO101">
        <v>326.38973439758001</v>
      </c>
      <c r="AP101">
        <v>341.816657174792</v>
      </c>
      <c r="AQ101">
        <v>341.53383313469601</v>
      </c>
      <c r="AR101">
        <v>337.31375490839901</v>
      </c>
      <c r="AS101">
        <v>339.75205487845398</v>
      </c>
      <c r="AT101">
        <v>333.72091512233101</v>
      </c>
      <c r="AU101">
        <v>337.44405367099</v>
      </c>
      <c r="AV101">
        <v>333.42953299508298</v>
      </c>
      <c r="AW101">
        <v>331.43877053005201</v>
      </c>
      <c r="AX101">
        <v>331.51668052226302</v>
      </c>
      <c r="AY101">
        <v>340.58768082195502</v>
      </c>
      <c r="AZ101">
        <v>341.20869021923897</v>
      </c>
      <c r="BA101">
        <v>339.56576760029998</v>
      </c>
      <c r="BB101">
        <v>338.40163719303001</v>
      </c>
      <c r="BC101">
        <v>341.65329666120601</v>
      </c>
      <c r="BD101">
        <v>348.92096898314298</v>
      </c>
      <c r="BE101">
        <v>335.48487866482498</v>
      </c>
      <c r="BF101">
        <v>329.22877293361302</v>
      </c>
      <c r="BG101">
        <v>340.730770666252</v>
      </c>
      <c r="BH101">
        <v>337.72725325284699</v>
      </c>
      <c r="BI101">
        <v>343.50834050972702</v>
      </c>
      <c r="BJ101">
        <v>329.77555061785</v>
      </c>
      <c r="BK101">
        <v>337.84309783090401</v>
      </c>
      <c r="BL101">
        <v>336.55859677085601</v>
      </c>
      <c r="BM101">
        <v>333.62012168861401</v>
      </c>
      <c r="BN101">
        <v>329.88717970092699</v>
      </c>
      <c r="BO101">
        <v>342.47866965038901</v>
      </c>
      <c r="BP101">
        <v>343.27656283704903</v>
      </c>
      <c r="BQ101">
        <v>339.95903508806202</v>
      </c>
      <c r="BR101">
        <v>328.50542773166302</v>
      </c>
      <c r="BS101">
        <v>341.08462526282699</v>
      </c>
      <c r="BT101">
        <v>335.64572525847802</v>
      </c>
      <c r="BU101">
        <v>343.46081905551301</v>
      </c>
      <c r="BV101">
        <v>333.53555507912603</v>
      </c>
      <c r="BW101">
        <v>336.18390304555402</v>
      </c>
      <c r="BX101">
        <v>338.86951528934901</v>
      </c>
      <c r="BY101">
        <v>322.38643102556102</v>
      </c>
      <c r="BZ101">
        <v>338.71708474952101</v>
      </c>
      <c r="CA101">
        <v>329.67235959839098</v>
      </c>
      <c r="CB101">
        <v>332.35260759644899</v>
      </c>
      <c r="CC101">
        <v>336.78691311854902</v>
      </c>
      <c r="CD101">
        <v>330.75426522429598</v>
      </c>
    </row>
    <row r="102" spans="1:82" x14ac:dyDescent="0.25">
      <c r="A102">
        <v>24.032042723631498</v>
      </c>
      <c r="B102">
        <v>339.58512715345802</v>
      </c>
      <c r="C102">
        <v>342.65122573771902</v>
      </c>
      <c r="D102">
        <v>342.471737743061</v>
      </c>
      <c r="E102">
        <v>341.41574030589697</v>
      </c>
      <c r="F102">
        <v>335.383964170691</v>
      </c>
      <c r="G102">
        <v>339.92318715662702</v>
      </c>
      <c r="H102">
        <v>332.181305877797</v>
      </c>
      <c r="I102">
        <v>336.461102674637</v>
      </c>
      <c r="J102">
        <v>336.25799531150699</v>
      </c>
      <c r="K102">
        <v>327.68345867023999</v>
      </c>
      <c r="L102">
        <v>331.91871885038898</v>
      </c>
      <c r="M102">
        <v>341.53763163542601</v>
      </c>
      <c r="N102">
        <v>335.32960763873598</v>
      </c>
      <c r="O102">
        <v>339.87561134563902</v>
      </c>
      <c r="P102">
        <v>340.67965263634898</v>
      </c>
      <c r="Q102">
        <v>323.42125021502801</v>
      </c>
      <c r="R102">
        <v>324.549229149582</v>
      </c>
      <c r="S102">
        <v>337.96297965461901</v>
      </c>
      <c r="T102">
        <v>330.513937856354</v>
      </c>
      <c r="U102">
        <v>327.51280574674303</v>
      </c>
      <c r="V102">
        <v>328.458810892077</v>
      </c>
      <c r="W102">
        <v>325.68216630656298</v>
      </c>
      <c r="X102">
        <v>329.96088885630797</v>
      </c>
      <c r="Y102">
        <v>328.18924672345901</v>
      </c>
      <c r="Z102">
        <v>328.64620446741998</v>
      </c>
      <c r="AA102">
        <v>334.26163593122101</v>
      </c>
      <c r="AB102">
        <v>332.78493325167898</v>
      </c>
      <c r="AC102">
        <v>318.78396792604502</v>
      </c>
      <c r="AD102">
        <v>326.72276509563102</v>
      </c>
      <c r="AE102">
        <v>331.11130533898</v>
      </c>
      <c r="AF102">
        <v>330.52915401859099</v>
      </c>
      <c r="AG102">
        <v>337.72537885883702</v>
      </c>
      <c r="AH102">
        <v>327.160347104236</v>
      </c>
      <c r="AI102">
        <v>335.66243935644599</v>
      </c>
      <c r="AJ102">
        <v>326.23448750985602</v>
      </c>
      <c r="AK102">
        <v>328.77712986428901</v>
      </c>
      <c r="AL102">
        <v>330.40540287538101</v>
      </c>
      <c r="AM102">
        <v>327.12066673717698</v>
      </c>
      <c r="AN102">
        <v>325.59740510721701</v>
      </c>
      <c r="AO102">
        <v>327.54573617753402</v>
      </c>
      <c r="AP102">
        <v>341.44482685755003</v>
      </c>
      <c r="AQ102">
        <v>342.963621022702</v>
      </c>
      <c r="AR102">
        <v>337.75639796111301</v>
      </c>
      <c r="AS102">
        <v>340.12220964228902</v>
      </c>
      <c r="AT102">
        <v>331.14906939556403</v>
      </c>
      <c r="AU102">
        <v>332.82745352840101</v>
      </c>
      <c r="AV102">
        <v>334.72371333871399</v>
      </c>
      <c r="AW102">
        <v>331.15989059656499</v>
      </c>
      <c r="AX102">
        <v>330.107690562752</v>
      </c>
      <c r="AY102">
        <v>336.91509777983799</v>
      </c>
      <c r="AZ102">
        <v>340.630639933932</v>
      </c>
      <c r="BA102">
        <v>339.86398088838899</v>
      </c>
      <c r="BB102">
        <v>339.856302751812</v>
      </c>
      <c r="BC102">
        <v>340.93551681053498</v>
      </c>
      <c r="BD102">
        <v>347.655822993492</v>
      </c>
      <c r="BE102">
        <v>332.47004994233498</v>
      </c>
      <c r="BF102">
        <v>329.97240458213298</v>
      </c>
      <c r="BG102">
        <v>340.12182405306498</v>
      </c>
      <c r="BH102">
        <v>334.80200236133902</v>
      </c>
      <c r="BI102">
        <v>343.046771791899</v>
      </c>
      <c r="BJ102">
        <v>327.26119393112998</v>
      </c>
      <c r="BK102">
        <v>333.65990943980103</v>
      </c>
      <c r="BL102">
        <v>338.94631890130898</v>
      </c>
      <c r="BM102">
        <v>334.71494402052502</v>
      </c>
      <c r="BN102">
        <v>333.61186039449399</v>
      </c>
      <c r="BO102">
        <v>339.52727680413801</v>
      </c>
      <c r="BP102">
        <v>342.822299265796</v>
      </c>
      <c r="BQ102">
        <v>334.79110765086301</v>
      </c>
      <c r="BR102">
        <v>329.68929931254098</v>
      </c>
      <c r="BS102">
        <v>342.40813286013901</v>
      </c>
      <c r="BT102">
        <v>331.57394031613001</v>
      </c>
      <c r="BU102">
        <v>341.71532139045303</v>
      </c>
      <c r="BV102">
        <v>332.32517235853601</v>
      </c>
      <c r="BW102">
        <v>335.53959994433501</v>
      </c>
      <c r="BX102">
        <v>338.876718570121</v>
      </c>
      <c r="BY102">
        <v>321.67684329572103</v>
      </c>
      <c r="BZ102">
        <v>335.69647970393697</v>
      </c>
      <c r="CA102">
        <v>331.78388575546302</v>
      </c>
      <c r="CB102">
        <v>332.45204919771999</v>
      </c>
      <c r="CC102">
        <v>332.00155384941701</v>
      </c>
      <c r="CD102">
        <v>329.95165440531503</v>
      </c>
    </row>
    <row r="103" spans="1:82" x14ac:dyDescent="0.25">
      <c r="A103">
        <v>24.2723631508678</v>
      </c>
      <c r="B103">
        <v>339.94844797093498</v>
      </c>
      <c r="C103">
        <v>343.302095238189</v>
      </c>
      <c r="D103">
        <v>341.667377655145</v>
      </c>
      <c r="E103">
        <v>343.072693266653</v>
      </c>
      <c r="F103">
        <v>336.60649323803102</v>
      </c>
      <c r="G103">
        <v>342.48428425403603</v>
      </c>
      <c r="H103">
        <v>331.56244726748503</v>
      </c>
      <c r="I103">
        <v>333.48501744274103</v>
      </c>
      <c r="J103">
        <v>336.26190073438403</v>
      </c>
      <c r="K103">
        <v>326.69672576147798</v>
      </c>
      <c r="L103">
        <v>331.49663352306197</v>
      </c>
      <c r="M103">
        <v>339.32738067973702</v>
      </c>
      <c r="N103">
        <v>331.16890598492103</v>
      </c>
      <c r="O103">
        <v>339.95697121770797</v>
      </c>
      <c r="P103">
        <v>340.62833866724498</v>
      </c>
      <c r="Q103">
        <v>323.303003209834</v>
      </c>
      <c r="R103">
        <v>324.35454011486399</v>
      </c>
      <c r="S103">
        <v>340.41690209781302</v>
      </c>
      <c r="T103">
        <v>332.10520251293701</v>
      </c>
      <c r="U103">
        <v>327.24767623551401</v>
      </c>
      <c r="V103">
        <v>331.31066408993303</v>
      </c>
      <c r="W103">
        <v>322.659542589034</v>
      </c>
      <c r="X103">
        <v>329.29064656478101</v>
      </c>
      <c r="Y103">
        <v>325.74408155541101</v>
      </c>
      <c r="Z103">
        <v>328.21353321080102</v>
      </c>
      <c r="AA103">
        <v>334.94690541389002</v>
      </c>
      <c r="AB103">
        <v>333.31008791411398</v>
      </c>
      <c r="AC103">
        <v>317.52765536945901</v>
      </c>
      <c r="AD103">
        <v>324.63265891840501</v>
      </c>
      <c r="AE103">
        <v>332.26003380635899</v>
      </c>
      <c r="AF103">
        <v>333.24517959925402</v>
      </c>
      <c r="AG103">
        <v>335.69753433427201</v>
      </c>
      <c r="AH103">
        <v>329.39999837072497</v>
      </c>
      <c r="AI103">
        <v>332.90699961134499</v>
      </c>
      <c r="AJ103">
        <v>325.88705324813299</v>
      </c>
      <c r="AK103">
        <v>328.342025901792</v>
      </c>
      <c r="AL103">
        <v>331.42912212029597</v>
      </c>
      <c r="AM103">
        <v>325.83094433808702</v>
      </c>
      <c r="AN103">
        <v>327.41149489428801</v>
      </c>
      <c r="AO103">
        <v>326.78940297732998</v>
      </c>
      <c r="AP103">
        <v>341.670620561958</v>
      </c>
      <c r="AQ103">
        <v>342.36524400633402</v>
      </c>
      <c r="AR103">
        <v>338.39231747921502</v>
      </c>
      <c r="AS103">
        <v>339.43259607956799</v>
      </c>
      <c r="AT103">
        <v>331.53826212266699</v>
      </c>
      <c r="AU103">
        <v>332.539307820082</v>
      </c>
      <c r="AV103">
        <v>336.14728757267602</v>
      </c>
      <c r="AW103">
        <v>331.76068649408302</v>
      </c>
      <c r="AX103">
        <v>330.239003841824</v>
      </c>
      <c r="AY103">
        <v>335.41932975728798</v>
      </c>
      <c r="AZ103">
        <v>340.65861626639202</v>
      </c>
      <c r="BA103">
        <v>342.108538013903</v>
      </c>
      <c r="BB103">
        <v>337.41181499439199</v>
      </c>
      <c r="BC103">
        <v>339.76342798487002</v>
      </c>
      <c r="BD103">
        <v>348.08864828466898</v>
      </c>
      <c r="BE103">
        <v>329.79713536872799</v>
      </c>
      <c r="BF103">
        <v>330.58305529167899</v>
      </c>
      <c r="BG103">
        <v>340.04345108063399</v>
      </c>
      <c r="BH103">
        <v>335.91696937377998</v>
      </c>
      <c r="BI103">
        <v>342.12428313721301</v>
      </c>
      <c r="BJ103">
        <v>327.53133873462701</v>
      </c>
      <c r="BK103">
        <v>329.05353269898899</v>
      </c>
      <c r="BL103">
        <v>339.42825513373299</v>
      </c>
      <c r="BM103">
        <v>334.20342255242099</v>
      </c>
      <c r="BN103">
        <v>336.00515935354201</v>
      </c>
      <c r="BO103">
        <v>339.70834742378599</v>
      </c>
      <c r="BP103">
        <v>340.86324123736301</v>
      </c>
      <c r="BQ103">
        <v>332.78979169733299</v>
      </c>
      <c r="BR103">
        <v>327.95647736259701</v>
      </c>
      <c r="BS103">
        <v>340.425592436172</v>
      </c>
      <c r="BT103">
        <v>329.59278054796198</v>
      </c>
      <c r="BU103">
        <v>339.169659576166</v>
      </c>
      <c r="BV103">
        <v>331.69484161344099</v>
      </c>
      <c r="BW103">
        <v>333.44139104557303</v>
      </c>
      <c r="BX103">
        <v>339.42259732668703</v>
      </c>
      <c r="BY103">
        <v>325.073582538979</v>
      </c>
      <c r="BZ103">
        <v>333.49567315175602</v>
      </c>
      <c r="CA103">
        <v>332.12971886184101</v>
      </c>
      <c r="CB103">
        <v>331.99980777400702</v>
      </c>
      <c r="CC103">
        <v>331.57064699040302</v>
      </c>
      <c r="CD103">
        <v>329.87065009590498</v>
      </c>
    </row>
    <row r="104" spans="1:82" x14ac:dyDescent="0.25">
      <c r="A104">
        <v>24.512683578104099</v>
      </c>
      <c r="B104">
        <v>338.59386754002401</v>
      </c>
      <c r="C104">
        <v>341.94076327430901</v>
      </c>
      <c r="D104">
        <v>339.387495533768</v>
      </c>
      <c r="E104">
        <v>346.799732262433</v>
      </c>
      <c r="F104">
        <v>335.86912037078997</v>
      </c>
      <c r="G104">
        <v>342.13813281590598</v>
      </c>
      <c r="H104">
        <v>329.35531162429999</v>
      </c>
      <c r="I104">
        <v>330.86731939664003</v>
      </c>
      <c r="J104">
        <v>338.37491191629101</v>
      </c>
      <c r="K104">
        <v>326.92825912585698</v>
      </c>
      <c r="L104">
        <v>329.00802726399399</v>
      </c>
      <c r="M104">
        <v>338.96831566793202</v>
      </c>
      <c r="N104">
        <v>327.07466739972102</v>
      </c>
      <c r="O104">
        <v>339.472761082452</v>
      </c>
      <c r="P104">
        <v>341.80069804264701</v>
      </c>
      <c r="Q104">
        <v>324.14048666268701</v>
      </c>
      <c r="R104">
        <v>327.27604698827099</v>
      </c>
      <c r="S104">
        <v>345.28173292499201</v>
      </c>
      <c r="T104">
        <v>334.19952070758899</v>
      </c>
      <c r="U104">
        <v>328.283059953242</v>
      </c>
      <c r="V104">
        <v>334.51005028150303</v>
      </c>
      <c r="W104">
        <v>319.82378248408099</v>
      </c>
      <c r="X104">
        <v>326.20856411676698</v>
      </c>
      <c r="Y104">
        <v>322.80174579096803</v>
      </c>
      <c r="Z104">
        <v>327.660100092525</v>
      </c>
      <c r="AA104">
        <v>333.01434887785001</v>
      </c>
      <c r="AB104">
        <v>335.38239042379303</v>
      </c>
      <c r="AC104">
        <v>317.86711824010899</v>
      </c>
      <c r="AD104">
        <v>324.02942923092002</v>
      </c>
      <c r="AE104">
        <v>331.41020797962301</v>
      </c>
      <c r="AF104">
        <v>338.53911433079799</v>
      </c>
      <c r="AG104">
        <v>335.42952756592899</v>
      </c>
      <c r="AH104">
        <v>330.125603576618</v>
      </c>
      <c r="AI104">
        <v>332.10856226510401</v>
      </c>
      <c r="AJ104">
        <v>321.41043616298703</v>
      </c>
      <c r="AK104">
        <v>330.38524598496599</v>
      </c>
      <c r="AL104">
        <v>330.06509547990902</v>
      </c>
      <c r="AM104">
        <v>326.65851986097101</v>
      </c>
      <c r="AN104">
        <v>330.14692704513499</v>
      </c>
      <c r="AO104">
        <v>328.52805798568801</v>
      </c>
      <c r="AP104">
        <v>340.03458474186402</v>
      </c>
      <c r="AQ104">
        <v>339.18528634310297</v>
      </c>
      <c r="AR104">
        <v>340.42276085075798</v>
      </c>
      <c r="AS104">
        <v>334.28740568074898</v>
      </c>
      <c r="AT104">
        <v>335.74525940457602</v>
      </c>
      <c r="AU104">
        <v>333.85570433975698</v>
      </c>
      <c r="AV104">
        <v>334.70755792827498</v>
      </c>
      <c r="AW104">
        <v>334.59002576145298</v>
      </c>
      <c r="AX104">
        <v>333.44680799590901</v>
      </c>
      <c r="AY104">
        <v>334.61027322803199</v>
      </c>
      <c r="AZ104">
        <v>339.63960676274303</v>
      </c>
      <c r="BA104">
        <v>341.60037233966199</v>
      </c>
      <c r="BB104">
        <v>334.704171641458</v>
      </c>
      <c r="BC104">
        <v>339.46989020452997</v>
      </c>
      <c r="BD104">
        <v>345.20185693899401</v>
      </c>
      <c r="BE104">
        <v>326.88040142700498</v>
      </c>
      <c r="BF104">
        <v>333.38690939405302</v>
      </c>
      <c r="BG104">
        <v>336.17901552844501</v>
      </c>
      <c r="BH104">
        <v>337.43312635687897</v>
      </c>
      <c r="BI104">
        <v>337.015084795973</v>
      </c>
      <c r="BJ104">
        <v>327.22823378873602</v>
      </c>
      <c r="BK104">
        <v>326.21804302229498</v>
      </c>
      <c r="BL104">
        <v>338.78061826312302</v>
      </c>
      <c r="BM104">
        <v>331.69324237623198</v>
      </c>
      <c r="BN104">
        <v>336.64103409594497</v>
      </c>
      <c r="BO104">
        <v>340.35403757003098</v>
      </c>
      <c r="BP104">
        <v>337.45556372273302</v>
      </c>
      <c r="BQ104">
        <v>332.186753031156</v>
      </c>
      <c r="BR104">
        <v>326.36210962678399</v>
      </c>
      <c r="BS104">
        <v>335.55677317358902</v>
      </c>
      <c r="BT104">
        <v>328.59547798220598</v>
      </c>
      <c r="BU104">
        <v>335.007630938467</v>
      </c>
      <c r="BV104">
        <v>332.34925418280898</v>
      </c>
      <c r="BW104">
        <v>331.07123865596299</v>
      </c>
      <c r="BX104">
        <v>336.67351344559899</v>
      </c>
      <c r="BY104">
        <v>330.549251949601</v>
      </c>
      <c r="BZ104">
        <v>331.32331723654801</v>
      </c>
      <c r="CA104">
        <v>333.64909530450302</v>
      </c>
      <c r="CB104">
        <v>330.96171063765701</v>
      </c>
      <c r="CC104">
        <v>330.55360512145199</v>
      </c>
      <c r="CD104">
        <v>328.079315330219</v>
      </c>
    </row>
    <row r="105" spans="1:82" x14ac:dyDescent="0.25">
      <c r="A105">
        <v>24.753004005340401</v>
      </c>
      <c r="B105">
        <v>339.59775275501102</v>
      </c>
      <c r="C105">
        <v>341.23007256160201</v>
      </c>
      <c r="D105">
        <v>338.78426070881898</v>
      </c>
      <c r="E105">
        <v>348.661558940649</v>
      </c>
      <c r="F105">
        <v>332.34025476331902</v>
      </c>
      <c r="G105">
        <v>341.71998494037098</v>
      </c>
      <c r="H105">
        <v>331.35187293643003</v>
      </c>
      <c r="I105">
        <v>331.98538698398102</v>
      </c>
      <c r="J105">
        <v>340.51267323576798</v>
      </c>
      <c r="K105">
        <v>327.75676150724502</v>
      </c>
      <c r="L105">
        <v>329.15230999427001</v>
      </c>
      <c r="M105">
        <v>340.325141840453</v>
      </c>
      <c r="N105">
        <v>331.44094840620897</v>
      </c>
      <c r="O105">
        <v>343.20649210429298</v>
      </c>
      <c r="P105">
        <v>341.48272799513597</v>
      </c>
      <c r="Q105">
        <v>326.11631095770502</v>
      </c>
      <c r="R105">
        <v>328.32751653960798</v>
      </c>
      <c r="S105">
        <v>347.83186007500098</v>
      </c>
      <c r="T105">
        <v>332.00077938306799</v>
      </c>
      <c r="U105">
        <v>328.39340320427698</v>
      </c>
      <c r="V105">
        <v>334.122407811318</v>
      </c>
      <c r="W105">
        <v>317.27691938111201</v>
      </c>
      <c r="X105">
        <v>326.69876511887901</v>
      </c>
      <c r="Y105">
        <v>324.285428763342</v>
      </c>
      <c r="Z105">
        <v>325.865928873418</v>
      </c>
      <c r="AA105">
        <v>331.46653206676399</v>
      </c>
      <c r="AB105">
        <v>334.73090854076003</v>
      </c>
      <c r="AC105">
        <v>318.23507404017198</v>
      </c>
      <c r="AD105">
        <v>322.198307452189</v>
      </c>
      <c r="AE105">
        <v>329.793052472032</v>
      </c>
      <c r="AF105">
        <v>339.94968751672599</v>
      </c>
      <c r="AG105">
        <v>334.36686446629699</v>
      </c>
      <c r="AH105">
        <v>329.08959098653497</v>
      </c>
      <c r="AI105">
        <v>331.16767632033498</v>
      </c>
      <c r="AJ105">
        <v>319.82949331699899</v>
      </c>
      <c r="AK105">
        <v>329.61786695406801</v>
      </c>
      <c r="AL105">
        <v>326.75071136508501</v>
      </c>
      <c r="AM105">
        <v>326.18559878073103</v>
      </c>
      <c r="AN105">
        <v>328.92246729399699</v>
      </c>
      <c r="AO105">
        <v>328.12175815991498</v>
      </c>
      <c r="AP105">
        <v>337.86682981594799</v>
      </c>
      <c r="AQ105">
        <v>333.82358003384002</v>
      </c>
      <c r="AR105">
        <v>343.46358356947002</v>
      </c>
      <c r="AS105">
        <v>331.24471217367801</v>
      </c>
      <c r="AT105">
        <v>336.17029927330401</v>
      </c>
      <c r="AU105">
        <v>330.768822146307</v>
      </c>
      <c r="AV105">
        <v>332.66558929135101</v>
      </c>
      <c r="AW105">
        <v>335.71107803123402</v>
      </c>
      <c r="AX105">
        <v>334.84343152645698</v>
      </c>
      <c r="AY105">
        <v>333.75357906675998</v>
      </c>
      <c r="AZ105">
        <v>341.00003204822701</v>
      </c>
      <c r="BA105">
        <v>338.46685810155901</v>
      </c>
      <c r="BB105">
        <v>334.38011041125299</v>
      </c>
      <c r="BC105">
        <v>340.08277032755598</v>
      </c>
      <c r="BD105">
        <v>344.375869859337</v>
      </c>
      <c r="BE105">
        <v>325.65356646097098</v>
      </c>
      <c r="BF105">
        <v>331.390231318855</v>
      </c>
      <c r="BG105">
        <v>336.96513952749302</v>
      </c>
      <c r="BH105">
        <v>340.75931914018599</v>
      </c>
      <c r="BI105">
        <v>333.32903902651498</v>
      </c>
      <c r="BJ105">
        <v>325.73287910388302</v>
      </c>
      <c r="BK105">
        <v>325.76201759960799</v>
      </c>
      <c r="BL105">
        <v>333.77690431384298</v>
      </c>
      <c r="BM105">
        <v>330.91365200800101</v>
      </c>
      <c r="BN105">
        <v>333.596201588197</v>
      </c>
      <c r="BO105">
        <v>340.79079625239501</v>
      </c>
      <c r="BP105">
        <v>337.484798655784</v>
      </c>
      <c r="BQ105">
        <v>334.25869165001001</v>
      </c>
      <c r="BR105">
        <v>328.03738642825903</v>
      </c>
      <c r="BS105">
        <v>335.13913548739998</v>
      </c>
      <c r="BT105">
        <v>330.762479003745</v>
      </c>
      <c r="BU105">
        <v>331.21786088836399</v>
      </c>
      <c r="BV105">
        <v>332.73537577112</v>
      </c>
      <c r="BW105">
        <v>332.98947495357203</v>
      </c>
      <c r="BX105">
        <v>332.92002765013302</v>
      </c>
      <c r="BY105">
        <v>332.033821075584</v>
      </c>
      <c r="BZ105">
        <v>331.72802533588901</v>
      </c>
      <c r="CA105">
        <v>332.720883395638</v>
      </c>
      <c r="CB105">
        <v>330.70504146223698</v>
      </c>
      <c r="CC105">
        <v>328.59687146144501</v>
      </c>
      <c r="CD105">
        <v>331.67322475250103</v>
      </c>
    </row>
    <row r="106" spans="1:82" x14ac:dyDescent="0.25">
      <c r="A106">
        <v>24.993324432576699</v>
      </c>
      <c r="B106">
        <v>340.61818355368803</v>
      </c>
      <c r="C106">
        <v>339.517596385356</v>
      </c>
      <c r="D106">
        <v>337.95927289355598</v>
      </c>
      <c r="E106">
        <v>349.65426537996098</v>
      </c>
      <c r="F106">
        <v>332.73717078876803</v>
      </c>
      <c r="G106">
        <v>341.571408753171</v>
      </c>
      <c r="H106">
        <v>334.039156840288</v>
      </c>
      <c r="I106">
        <v>328.358551571742</v>
      </c>
      <c r="J106">
        <v>341.356125298221</v>
      </c>
      <c r="K106">
        <v>332.16806225709399</v>
      </c>
      <c r="L106">
        <v>328.61086024016203</v>
      </c>
      <c r="M106">
        <v>338.783469448988</v>
      </c>
      <c r="N106">
        <v>332.33651340770399</v>
      </c>
      <c r="O106">
        <v>341.74540069861501</v>
      </c>
      <c r="P106">
        <v>345.65988940168103</v>
      </c>
      <c r="Q106">
        <v>325.43228416135798</v>
      </c>
      <c r="R106">
        <v>328.05486016272999</v>
      </c>
      <c r="S106">
        <v>345.74216398212297</v>
      </c>
      <c r="T106">
        <v>333.21268451274301</v>
      </c>
      <c r="U106">
        <v>329.837125619066</v>
      </c>
      <c r="V106">
        <v>334.88190791801998</v>
      </c>
      <c r="W106">
        <v>317.33276810407398</v>
      </c>
      <c r="X106">
        <v>327.44140959182897</v>
      </c>
      <c r="Y106">
        <v>325.10058473751297</v>
      </c>
      <c r="Z106">
        <v>325.76464939466899</v>
      </c>
      <c r="AA106">
        <v>330.08960818508899</v>
      </c>
      <c r="AB106">
        <v>336.52994654848698</v>
      </c>
      <c r="AC106">
        <v>315.96345668469201</v>
      </c>
      <c r="AD106">
        <v>320.83803221935398</v>
      </c>
      <c r="AE106">
        <v>330.60476469347799</v>
      </c>
      <c r="AF106">
        <v>342.88982436133699</v>
      </c>
      <c r="AG106">
        <v>334.15467496560302</v>
      </c>
      <c r="AH106">
        <v>330.27296294425201</v>
      </c>
      <c r="AI106">
        <v>333.31318641393102</v>
      </c>
      <c r="AJ106">
        <v>319.42469883598199</v>
      </c>
      <c r="AK106">
        <v>329.22900961023299</v>
      </c>
      <c r="AL106">
        <v>328.29220036363699</v>
      </c>
      <c r="AM106">
        <v>325.78619511083502</v>
      </c>
      <c r="AN106">
        <v>332.34759356556799</v>
      </c>
      <c r="AO106">
        <v>330.58988655854603</v>
      </c>
      <c r="AP106">
        <v>336.62779453358002</v>
      </c>
      <c r="AQ106">
        <v>330.95251900614898</v>
      </c>
      <c r="AR106">
        <v>344.58323033581303</v>
      </c>
      <c r="AS106">
        <v>328.25385429651698</v>
      </c>
      <c r="AT106">
        <v>338.78791299906999</v>
      </c>
      <c r="AU106">
        <v>330.28928787333098</v>
      </c>
      <c r="AV106">
        <v>334.18963704629601</v>
      </c>
      <c r="AW106">
        <v>335.32089887018702</v>
      </c>
      <c r="AX106">
        <v>333.51161896301699</v>
      </c>
      <c r="AY106">
        <v>332.10257347445702</v>
      </c>
      <c r="AZ106">
        <v>340.41825774380402</v>
      </c>
      <c r="BA106">
        <v>336.08775591479599</v>
      </c>
      <c r="BB106">
        <v>335.19813489916697</v>
      </c>
      <c r="BC106">
        <v>339.33992965180698</v>
      </c>
      <c r="BD106">
        <v>341.85272516690299</v>
      </c>
      <c r="BE106">
        <v>326.58731141342702</v>
      </c>
      <c r="BF106">
        <v>333.09783632647498</v>
      </c>
      <c r="BG106">
        <v>334.02640850181803</v>
      </c>
      <c r="BH106">
        <v>340.95130466532203</v>
      </c>
      <c r="BI106">
        <v>331.071867842134</v>
      </c>
      <c r="BJ106">
        <v>328.328215608238</v>
      </c>
      <c r="BK106">
        <v>326.21713521437403</v>
      </c>
      <c r="BL106">
        <v>334.31748454174101</v>
      </c>
      <c r="BM106">
        <v>328.05453622231602</v>
      </c>
      <c r="BN106">
        <v>333.37681783345198</v>
      </c>
      <c r="BO106">
        <v>341.96770699880199</v>
      </c>
      <c r="BP106">
        <v>334.20963237065502</v>
      </c>
      <c r="BQ106">
        <v>334.20328325637598</v>
      </c>
      <c r="BR106">
        <v>328.537321277008</v>
      </c>
      <c r="BS106">
        <v>333.90719147957299</v>
      </c>
      <c r="BT106">
        <v>330.20218785982399</v>
      </c>
      <c r="BU106">
        <v>328.25648774219798</v>
      </c>
      <c r="BV106">
        <v>331.53010062042802</v>
      </c>
      <c r="BW106">
        <v>333.795860555395</v>
      </c>
      <c r="BX106">
        <v>331.39553976493698</v>
      </c>
      <c r="BY106">
        <v>334.84444575171102</v>
      </c>
      <c r="BZ106">
        <v>330.884590634978</v>
      </c>
      <c r="CA106">
        <v>333.71140209182403</v>
      </c>
      <c r="CB106">
        <v>330.83312324326403</v>
      </c>
      <c r="CC106">
        <v>329.21517390016101</v>
      </c>
      <c r="CD106">
        <v>331.34172046373601</v>
      </c>
    </row>
    <row r="107" spans="1:82" x14ac:dyDescent="0.25">
      <c r="A107">
        <v>25.233644859813001</v>
      </c>
      <c r="B107">
        <v>339.07933710863</v>
      </c>
      <c r="C107">
        <v>338.850332829899</v>
      </c>
      <c r="D107">
        <v>334.05805592278</v>
      </c>
      <c r="E107">
        <v>342.69008527687998</v>
      </c>
      <c r="F107">
        <v>338.36508220314801</v>
      </c>
      <c r="G107">
        <v>344.15328475298799</v>
      </c>
      <c r="H107">
        <v>337.42009098106701</v>
      </c>
      <c r="I107">
        <v>327.01256195035501</v>
      </c>
      <c r="J107">
        <v>341.26802627980197</v>
      </c>
      <c r="K107">
        <v>339.10498498658001</v>
      </c>
      <c r="L107">
        <v>324.69351979207602</v>
      </c>
      <c r="M107">
        <v>339.50730385173603</v>
      </c>
      <c r="N107">
        <v>332.71117650336203</v>
      </c>
      <c r="O107">
        <v>340.06958052502398</v>
      </c>
      <c r="P107">
        <v>350.96748006065297</v>
      </c>
      <c r="Q107">
        <v>326.947340407149</v>
      </c>
      <c r="R107">
        <v>328.66815747619302</v>
      </c>
      <c r="S107">
        <v>343.550253271977</v>
      </c>
      <c r="T107">
        <v>332.76826318932899</v>
      </c>
      <c r="U107">
        <v>333.27969122426401</v>
      </c>
      <c r="V107">
        <v>335.59470424571202</v>
      </c>
      <c r="W107">
        <v>317.960404548935</v>
      </c>
      <c r="X107">
        <v>322.00370258984901</v>
      </c>
      <c r="Y107">
        <v>325.37539723871703</v>
      </c>
      <c r="Z107">
        <v>326.09676107585</v>
      </c>
      <c r="AA107">
        <v>329.67283550647301</v>
      </c>
      <c r="AB107">
        <v>335.50726456677103</v>
      </c>
      <c r="AC107">
        <v>313.90545134673903</v>
      </c>
      <c r="AD107">
        <v>320.46069457052897</v>
      </c>
      <c r="AE107">
        <v>333.83408398491599</v>
      </c>
      <c r="AF107">
        <v>344.46764214732201</v>
      </c>
      <c r="AG107">
        <v>336.01412574683002</v>
      </c>
      <c r="AH107">
        <v>326.67109683767501</v>
      </c>
      <c r="AI107">
        <v>333.49087480236199</v>
      </c>
      <c r="AJ107">
        <v>319.432111884618</v>
      </c>
      <c r="AK107">
        <v>331.41365811709397</v>
      </c>
      <c r="AL107">
        <v>328.70914644985402</v>
      </c>
      <c r="AM107">
        <v>324.19981954258498</v>
      </c>
      <c r="AN107">
        <v>333.96242937348802</v>
      </c>
      <c r="AO107">
        <v>331.649137671034</v>
      </c>
      <c r="AP107">
        <v>337.59554540396903</v>
      </c>
      <c r="AQ107">
        <v>325.046038771486</v>
      </c>
      <c r="AR107">
        <v>347.38071224426</v>
      </c>
      <c r="AS107">
        <v>325.14482753037402</v>
      </c>
      <c r="AT107">
        <v>337.90420022040701</v>
      </c>
      <c r="AU107">
        <v>331.13468408484198</v>
      </c>
      <c r="AV107">
        <v>332.00917956204103</v>
      </c>
      <c r="AW107">
        <v>328.55201825165898</v>
      </c>
      <c r="AX107">
        <v>334.44579311195901</v>
      </c>
      <c r="AY107">
        <v>329.12190268851401</v>
      </c>
      <c r="AZ107">
        <v>340.94847571079498</v>
      </c>
      <c r="BA107">
        <v>340.33934728161603</v>
      </c>
      <c r="BB107">
        <v>335.58477339553298</v>
      </c>
      <c r="BC107">
        <v>337.091964816646</v>
      </c>
      <c r="BD107">
        <v>336.17900964853601</v>
      </c>
      <c r="BE107">
        <v>328.85790703687798</v>
      </c>
      <c r="BF107">
        <v>336.23811768900902</v>
      </c>
      <c r="BG107">
        <v>333.41683655026401</v>
      </c>
      <c r="BH107">
        <v>342.64319884801301</v>
      </c>
      <c r="BI107">
        <v>328.75033571400002</v>
      </c>
      <c r="BJ107">
        <v>329.149082789197</v>
      </c>
      <c r="BK107">
        <v>326.224272340597</v>
      </c>
      <c r="BL107">
        <v>330.16019497569903</v>
      </c>
      <c r="BM107">
        <v>325.62928475992601</v>
      </c>
      <c r="BN107">
        <v>335.16036828819898</v>
      </c>
      <c r="BO107">
        <v>336.69894177743203</v>
      </c>
      <c r="BP107">
        <v>330.59219120616598</v>
      </c>
      <c r="BQ107">
        <v>336.970305093582</v>
      </c>
      <c r="BR107">
        <v>331.35202796387</v>
      </c>
      <c r="BS107">
        <v>334.14294040520002</v>
      </c>
      <c r="BT107">
        <v>332.65924070340401</v>
      </c>
      <c r="BU107">
        <v>329.82005589070297</v>
      </c>
      <c r="BV107">
        <v>331.75405437174101</v>
      </c>
      <c r="BW107">
        <v>333.81071485455197</v>
      </c>
      <c r="BX107">
        <v>329.48746066345899</v>
      </c>
      <c r="BY107">
        <v>335.164973718505</v>
      </c>
      <c r="BZ107">
        <v>331.01231370793403</v>
      </c>
      <c r="CA107">
        <v>335.52385998332602</v>
      </c>
      <c r="CB107">
        <v>332.570090742491</v>
      </c>
      <c r="CC107">
        <v>325.13270858433702</v>
      </c>
      <c r="CD107">
        <v>328.80064785820201</v>
      </c>
    </row>
    <row r="108" spans="1:82" x14ac:dyDescent="0.25">
      <c r="A108">
        <v>25.473965287049399</v>
      </c>
      <c r="B108">
        <v>339.57944502751701</v>
      </c>
      <c r="C108">
        <v>338.817362936542</v>
      </c>
      <c r="D108">
        <v>334.47078201705699</v>
      </c>
      <c r="E108">
        <v>342.13111982095597</v>
      </c>
      <c r="F108">
        <v>338.44182280451901</v>
      </c>
      <c r="G108">
        <v>345.20971363302999</v>
      </c>
      <c r="H108">
        <v>337.14229480563398</v>
      </c>
      <c r="I108">
        <v>327.15393179459301</v>
      </c>
      <c r="J108">
        <v>340.10647164412399</v>
      </c>
      <c r="K108">
        <v>338.537550544032</v>
      </c>
      <c r="L108">
        <v>323.658583326697</v>
      </c>
      <c r="M108">
        <v>340.24935537898301</v>
      </c>
      <c r="N108">
        <v>332.81216676131601</v>
      </c>
      <c r="O108">
        <v>341.27730055257899</v>
      </c>
      <c r="P108">
        <v>349.75531303265097</v>
      </c>
      <c r="Q108">
        <v>328.78546738816902</v>
      </c>
      <c r="R108">
        <v>328.33487082898898</v>
      </c>
      <c r="S108">
        <v>342.29280761676398</v>
      </c>
      <c r="T108">
        <v>332.57062730553901</v>
      </c>
      <c r="U108">
        <v>333.54945296146298</v>
      </c>
      <c r="V108">
        <v>335.83723218526399</v>
      </c>
      <c r="W108">
        <v>317.14945212568898</v>
      </c>
      <c r="X108">
        <v>322.614769094726</v>
      </c>
      <c r="Y108">
        <v>325.961909158776</v>
      </c>
      <c r="Z108">
        <v>326.61605652516698</v>
      </c>
      <c r="AA108">
        <v>328.07982670375299</v>
      </c>
      <c r="AB108">
        <v>335.52642315440102</v>
      </c>
      <c r="AC108">
        <v>313.92290173702997</v>
      </c>
      <c r="AD108">
        <v>321.58226374470001</v>
      </c>
      <c r="AE108">
        <v>333.51402621415701</v>
      </c>
      <c r="AF108">
        <v>344.59123212184699</v>
      </c>
      <c r="AG108">
        <v>335.666607491722</v>
      </c>
      <c r="AH108">
        <v>325.61880580693003</v>
      </c>
      <c r="AI108">
        <v>332.94508640701201</v>
      </c>
      <c r="AJ108">
        <v>321.26313845868401</v>
      </c>
      <c r="AK108">
        <v>330.98148185740001</v>
      </c>
      <c r="AL108">
        <v>329.02143365442799</v>
      </c>
      <c r="AM108">
        <v>323.913891249313</v>
      </c>
      <c r="AN108">
        <v>333.18892824190101</v>
      </c>
      <c r="AO108">
        <v>329.67688540101398</v>
      </c>
      <c r="AP108">
        <v>338.11582544850501</v>
      </c>
      <c r="AQ108">
        <v>324.883986073286</v>
      </c>
      <c r="AR108">
        <v>346.95035399927201</v>
      </c>
      <c r="AS108">
        <v>325.19456053005302</v>
      </c>
      <c r="AT108">
        <v>336.49964827161199</v>
      </c>
      <c r="AU108">
        <v>330.67158586235001</v>
      </c>
      <c r="AV108">
        <v>330.36348109145803</v>
      </c>
      <c r="AW108">
        <v>328.18439742337699</v>
      </c>
      <c r="AX108">
        <v>335.42454219601501</v>
      </c>
      <c r="AY108">
        <v>330.16608993659798</v>
      </c>
      <c r="AZ108">
        <v>341.317524631754</v>
      </c>
      <c r="BA108">
        <v>339.20018825867197</v>
      </c>
      <c r="BB108">
        <v>336.32987438683801</v>
      </c>
      <c r="BC108">
        <v>338.35121669216102</v>
      </c>
      <c r="BD108">
        <v>335.833573706707</v>
      </c>
      <c r="BE108">
        <v>329.07085954837402</v>
      </c>
      <c r="BF108">
        <v>336.56074450871603</v>
      </c>
      <c r="BG108">
        <v>333.53023447488101</v>
      </c>
      <c r="BH108">
        <v>341.43867135962898</v>
      </c>
      <c r="BI108">
        <v>328.455004211416</v>
      </c>
      <c r="BJ108">
        <v>330.346315700768</v>
      </c>
      <c r="BK108">
        <v>326.02585989236701</v>
      </c>
      <c r="BL108">
        <v>330.42947905604899</v>
      </c>
      <c r="BM108">
        <v>326.49843252795802</v>
      </c>
      <c r="BN108">
        <v>334.17685827942699</v>
      </c>
      <c r="BO108">
        <v>336.28848558746603</v>
      </c>
      <c r="BP108">
        <v>328.82554658813802</v>
      </c>
      <c r="BQ108">
        <v>336.67907271608999</v>
      </c>
      <c r="BR108">
        <v>332.41878702759499</v>
      </c>
      <c r="BS108">
        <v>334.07191734892899</v>
      </c>
      <c r="BT108">
        <v>332.929344378336</v>
      </c>
      <c r="BU108">
        <v>328.50566053762498</v>
      </c>
      <c r="BV108">
        <v>332.41490152755603</v>
      </c>
      <c r="BW108">
        <v>334.03505531295701</v>
      </c>
      <c r="BX108">
        <v>327.88448329305697</v>
      </c>
      <c r="BY108">
        <v>335.49657816711402</v>
      </c>
      <c r="BZ108">
        <v>330.87525747780597</v>
      </c>
      <c r="CA108">
        <v>336.58698011617298</v>
      </c>
      <c r="CB108">
        <v>332.57602456451298</v>
      </c>
      <c r="CC108">
        <v>325.78771728355201</v>
      </c>
      <c r="CD108">
        <v>328.48054601040002</v>
      </c>
    </row>
    <row r="109" spans="1:82" x14ac:dyDescent="0.25">
      <c r="A109">
        <v>25.714285714285701</v>
      </c>
      <c r="B109">
        <v>339.01373864726497</v>
      </c>
      <c r="C109">
        <v>336.66462023300897</v>
      </c>
      <c r="D109">
        <v>335.93548864910099</v>
      </c>
      <c r="E109">
        <v>340.71434119896099</v>
      </c>
      <c r="F109">
        <v>341.54727075461301</v>
      </c>
      <c r="G109">
        <v>339.542877871256</v>
      </c>
      <c r="H109">
        <v>337.34246817992602</v>
      </c>
      <c r="I109">
        <v>332.24981263548398</v>
      </c>
      <c r="J109">
        <v>337.35603358129401</v>
      </c>
      <c r="K109">
        <v>337.38025680550902</v>
      </c>
      <c r="L109">
        <v>324.00492722850498</v>
      </c>
      <c r="M109">
        <v>344.38473048171602</v>
      </c>
      <c r="N109">
        <v>331.80184451606101</v>
      </c>
      <c r="O109">
        <v>343.12212942075001</v>
      </c>
      <c r="P109">
        <v>348.00769809872401</v>
      </c>
      <c r="Q109">
        <v>336.44791739571201</v>
      </c>
      <c r="R109">
        <v>335.00716090484798</v>
      </c>
      <c r="S109">
        <v>334.34692638323702</v>
      </c>
      <c r="T109">
        <v>329.359416219016</v>
      </c>
      <c r="U109">
        <v>331.79042544929399</v>
      </c>
      <c r="V109">
        <v>334.05991554831098</v>
      </c>
      <c r="W109">
        <v>316.92479557707202</v>
      </c>
      <c r="X109">
        <v>325.450008135681</v>
      </c>
      <c r="Y109">
        <v>334.45238234602101</v>
      </c>
      <c r="Z109">
        <v>330.96765766410903</v>
      </c>
      <c r="AA109">
        <v>323.908740548759</v>
      </c>
      <c r="AB109">
        <v>332.94587268483798</v>
      </c>
      <c r="AC109">
        <v>312.807196400625</v>
      </c>
      <c r="AD109">
        <v>323.686272583581</v>
      </c>
      <c r="AE109">
        <v>331.72743646918099</v>
      </c>
      <c r="AF109">
        <v>341.493622515401</v>
      </c>
      <c r="AG109">
        <v>341.224736071005</v>
      </c>
      <c r="AH109">
        <v>321.69563235551902</v>
      </c>
      <c r="AI109">
        <v>334.53982089267203</v>
      </c>
      <c r="AJ109">
        <v>320.87594037529402</v>
      </c>
      <c r="AK109">
        <v>330.087611971944</v>
      </c>
      <c r="AL109">
        <v>332.20849559918503</v>
      </c>
      <c r="AM109">
        <v>323.98610308118901</v>
      </c>
      <c r="AN109">
        <v>335.811101706496</v>
      </c>
      <c r="AO109">
        <v>324.90673125937002</v>
      </c>
      <c r="AP109">
        <v>340.62117714084002</v>
      </c>
      <c r="AQ109">
        <v>321.402941228705</v>
      </c>
      <c r="AR109">
        <v>347.761995459628</v>
      </c>
      <c r="AS109">
        <v>328.23423829086602</v>
      </c>
      <c r="AT109">
        <v>331.15626275331903</v>
      </c>
      <c r="AU109">
        <v>330.21794048115999</v>
      </c>
      <c r="AV109">
        <v>325.02565086411602</v>
      </c>
      <c r="AW109">
        <v>327.08177852301799</v>
      </c>
      <c r="AX109">
        <v>339.97736711395299</v>
      </c>
      <c r="AY109">
        <v>332.99397305531602</v>
      </c>
      <c r="AZ109">
        <v>339.39651833086799</v>
      </c>
      <c r="BA109">
        <v>333.91053349820697</v>
      </c>
      <c r="BB109">
        <v>337.63614009045602</v>
      </c>
      <c r="BC109">
        <v>341.49560967307502</v>
      </c>
      <c r="BD109">
        <v>336.16414034574098</v>
      </c>
      <c r="BE109">
        <v>334.53152381722401</v>
      </c>
      <c r="BF109">
        <v>340.53140861381701</v>
      </c>
      <c r="BG109">
        <v>330.94609064162898</v>
      </c>
      <c r="BH109">
        <v>338.90256399969599</v>
      </c>
      <c r="BI109">
        <v>324.29395373369198</v>
      </c>
      <c r="BJ109">
        <v>336.88418997106697</v>
      </c>
      <c r="BK109">
        <v>325.65702636157999</v>
      </c>
      <c r="BL109">
        <v>330.01706737107497</v>
      </c>
      <c r="BM109">
        <v>327.87862724369199</v>
      </c>
      <c r="BN109">
        <v>326.97806610708</v>
      </c>
      <c r="BO109">
        <v>332.84702635394001</v>
      </c>
      <c r="BP109">
        <v>330.33820057726302</v>
      </c>
      <c r="BQ109">
        <v>336.68401709411302</v>
      </c>
      <c r="BR109">
        <v>334.68428828952699</v>
      </c>
      <c r="BS109">
        <v>331.14502049853098</v>
      </c>
      <c r="BT109">
        <v>335.84235841942802</v>
      </c>
      <c r="BU109">
        <v>325.37587144350499</v>
      </c>
      <c r="BV109">
        <v>331.53621522217298</v>
      </c>
      <c r="BW109">
        <v>332.59155066649902</v>
      </c>
      <c r="BX109">
        <v>326.48886604573698</v>
      </c>
      <c r="BY109">
        <v>338.25293283936799</v>
      </c>
      <c r="BZ109">
        <v>335.23788487060199</v>
      </c>
      <c r="CA109">
        <v>340.10467015768103</v>
      </c>
      <c r="CB109">
        <v>328.77715301090802</v>
      </c>
      <c r="CC109">
        <v>330.12442460687799</v>
      </c>
      <c r="CD109">
        <v>328.86806080702002</v>
      </c>
    </row>
    <row r="110" spans="1:82" x14ac:dyDescent="0.25">
      <c r="A110">
        <v>25.954606141522</v>
      </c>
      <c r="B110">
        <v>338.77577364315903</v>
      </c>
      <c r="C110">
        <v>335.92776457979102</v>
      </c>
      <c r="D110">
        <v>336.42962589774498</v>
      </c>
      <c r="E110">
        <v>340.91432103860097</v>
      </c>
      <c r="F110">
        <v>341.98710076283902</v>
      </c>
      <c r="G110">
        <v>338.18651600419503</v>
      </c>
      <c r="H110">
        <v>337.50407714479297</v>
      </c>
      <c r="I110">
        <v>332.85462592128903</v>
      </c>
      <c r="J110">
        <v>336.90375819100501</v>
      </c>
      <c r="K110">
        <v>337.39705842875998</v>
      </c>
      <c r="L110">
        <v>324.530983717764</v>
      </c>
      <c r="M110">
        <v>344.80590580096703</v>
      </c>
      <c r="N110">
        <v>331.91806030744101</v>
      </c>
      <c r="O110">
        <v>342.64316690099201</v>
      </c>
      <c r="P110">
        <v>348.13597258948897</v>
      </c>
      <c r="Q110">
        <v>336.97629465273297</v>
      </c>
      <c r="R110">
        <v>335.79577287256802</v>
      </c>
      <c r="S110">
        <v>333.71830717079501</v>
      </c>
      <c r="T110">
        <v>329.288930222776</v>
      </c>
      <c r="U110">
        <v>331.388740970029</v>
      </c>
      <c r="V110">
        <v>333.63515231052298</v>
      </c>
      <c r="W110">
        <v>317.46974567009102</v>
      </c>
      <c r="X110">
        <v>325.77184454702001</v>
      </c>
      <c r="Y110">
        <v>335.19976911076401</v>
      </c>
      <c r="Z110">
        <v>331.36373638747199</v>
      </c>
      <c r="AA110">
        <v>324.02332514441298</v>
      </c>
      <c r="AB110">
        <v>332.95586813170303</v>
      </c>
      <c r="AC110">
        <v>312.76249262128101</v>
      </c>
      <c r="AD110">
        <v>323.72224425306302</v>
      </c>
      <c r="AE110">
        <v>330.635757737272</v>
      </c>
      <c r="AF110">
        <v>340.85330802388398</v>
      </c>
      <c r="AG110">
        <v>341.77749133016601</v>
      </c>
      <c r="AH110">
        <v>321.529802748517</v>
      </c>
      <c r="AI110">
        <v>335.04785357981098</v>
      </c>
      <c r="AJ110">
        <v>320.35615455268999</v>
      </c>
      <c r="AK110">
        <v>330.208047645786</v>
      </c>
      <c r="AL110">
        <v>333.03651876133102</v>
      </c>
      <c r="AM110">
        <v>324.04780337751998</v>
      </c>
      <c r="AN110">
        <v>336.45808448201001</v>
      </c>
      <c r="AO110">
        <v>324.58877133704499</v>
      </c>
      <c r="AP110">
        <v>340.72419271081998</v>
      </c>
      <c r="AQ110">
        <v>321.03392585386001</v>
      </c>
      <c r="AR110">
        <v>348.331822027454</v>
      </c>
      <c r="AS110">
        <v>328.87471447991499</v>
      </c>
      <c r="AT110">
        <v>331.17641411340702</v>
      </c>
      <c r="AU110">
        <v>330.69189338764397</v>
      </c>
      <c r="AV110">
        <v>324.86790405622401</v>
      </c>
      <c r="AW110">
        <v>326.82132012364099</v>
      </c>
      <c r="AX110">
        <v>340.394152296654</v>
      </c>
      <c r="AY110">
        <v>332.99473759490502</v>
      </c>
      <c r="AZ110">
        <v>339.39677302403902</v>
      </c>
      <c r="BA110">
        <v>333.58996931686301</v>
      </c>
      <c r="BB110">
        <v>338.21028456547401</v>
      </c>
      <c r="BC110">
        <v>341.41026856427902</v>
      </c>
      <c r="BD110">
        <v>336.50888393860203</v>
      </c>
      <c r="BE110">
        <v>335.24855452283998</v>
      </c>
      <c r="BF110">
        <v>340.15670430352401</v>
      </c>
      <c r="BG110">
        <v>330.58627133811598</v>
      </c>
      <c r="BH110">
        <v>338.63205405678298</v>
      </c>
      <c r="BI110">
        <v>323.826128247952</v>
      </c>
      <c r="BJ110">
        <v>337.38843244010201</v>
      </c>
      <c r="BK110">
        <v>325.51468208117399</v>
      </c>
      <c r="BL110">
        <v>330.01432905978498</v>
      </c>
      <c r="BM110">
        <v>327.37014698062302</v>
      </c>
      <c r="BN110">
        <v>326.59552303605699</v>
      </c>
      <c r="BO110">
        <v>332.48056106361901</v>
      </c>
      <c r="BP110">
        <v>330.40286195648298</v>
      </c>
      <c r="BQ110">
        <v>335.96636786691897</v>
      </c>
      <c r="BR110">
        <v>334.691720975598</v>
      </c>
      <c r="BS110">
        <v>331.08882367750601</v>
      </c>
      <c r="BT110">
        <v>336.40473430955598</v>
      </c>
      <c r="BU110">
        <v>325.16102300872001</v>
      </c>
      <c r="BV110">
        <v>331.340082118738</v>
      </c>
      <c r="BW110">
        <v>332.72489526721398</v>
      </c>
      <c r="BX110">
        <v>327.157683574636</v>
      </c>
      <c r="BY110">
        <v>338.34078439667297</v>
      </c>
      <c r="BZ110">
        <v>335.53113662413602</v>
      </c>
      <c r="CA110">
        <v>340.27083760928099</v>
      </c>
      <c r="CB110">
        <v>327.904344198204</v>
      </c>
      <c r="CC110">
        <v>330.41066848317399</v>
      </c>
      <c r="CD110">
        <v>329.67335661148599</v>
      </c>
    </row>
    <row r="111" spans="1:82" x14ac:dyDescent="0.25">
      <c r="A111">
        <v>26.194926568758301</v>
      </c>
      <c r="B111">
        <v>340.03135601234999</v>
      </c>
      <c r="C111">
        <v>340.42255151726403</v>
      </c>
      <c r="D111">
        <v>336.42051924899499</v>
      </c>
      <c r="E111">
        <v>335.46540612720901</v>
      </c>
      <c r="F111">
        <v>340.05292998008503</v>
      </c>
      <c r="G111">
        <v>336.89766169449803</v>
      </c>
      <c r="H111">
        <v>335.147303625284</v>
      </c>
      <c r="I111">
        <v>334.43069890067801</v>
      </c>
      <c r="J111">
        <v>340.29756702912999</v>
      </c>
      <c r="K111">
        <v>337.67864911209398</v>
      </c>
      <c r="L111">
        <v>324.52992142016899</v>
      </c>
      <c r="M111">
        <v>347.40063198408598</v>
      </c>
      <c r="N111">
        <v>337.70192897214201</v>
      </c>
      <c r="O111">
        <v>343.77985166559301</v>
      </c>
      <c r="P111">
        <v>346.20657723719199</v>
      </c>
      <c r="Q111">
        <v>338.20703482525101</v>
      </c>
      <c r="R111">
        <v>339.48041937009498</v>
      </c>
      <c r="S111">
        <v>331.48174023351498</v>
      </c>
      <c r="T111">
        <v>326.80432816656798</v>
      </c>
      <c r="U111">
        <v>329.27501356272199</v>
      </c>
      <c r="V111">
        <v>327.79773221762701</v>
      </c>
      <c r="W111">
        <v>320.143415067094</v>
      </c>
      <c r="X111">
        <v>327.32599941348502</v>
      </c>
      <c r="Y111">
        <v>338.76644388456401</v>
      </c>
      <c r="Z111">
        <v>329.60447187299599</v>
      </c>
      <c r="AA111">
        <v>325.63814959910201</v>
      </c>
      <c r="AB111">
        <v>334.49724176460597</v>
      </c>
      <c r="AC111">
        <v>312.78976905677899</v>
      </c>
      <c r="AD111">
        <v>323.04209791821802</v>
      </c>
      <c r="AE111">
        <v>332.68460394358999</v>
      </c>
      <c r="AF111">
        <v>335.31639232692902</v>
      </c>
      <c r="AG111">
        <v>344.77597602692703</v>
      </c>
      <c r="AH111">
        <v>321.15102762708699</v>
      </c>
      <c r="AI111">
        <v>334.60180676271</v>
      </c>
      <c r="AJ111">
        <v>325.44692132181598</v>
      </c>
      <c r="AK111">
        <v>326.78225933520798</v>
      </c>
      <c r="AL111">
        <v>332.12968329338202</v>
      </c>
      <c r="AM111">
        <v>325.61334593262001</v>
      </c>
      <c r="AN111">
        <v>336.16963750222601</v>
      </c>
      <c r="AO111">
        <v>326.60385098377901</v>
      </c>
      <c r="AP111">
        <v>341.02890014223101</v>
      </c>
      <c r="AQ111">
        <v>322.27831621248998</v>
      </c>
      <c r="AR111">
        <v>348.183922664156</v>
      </c>
      <c r="AS111">
        <v>334.48311287946802</v>
      </c>
      <c r="AT111">
        <v>327.97126707842301</v>
      </c>
      <c r="AU111">
        <v>333.09589235347499</v>
      </c>
      <c r="AV111">
        <v>325.31943052734601</v>
      </c>
      <c r="AW111">
        <v>325.78002384637301</v>
      </c>
      <c r="AX111">
        <v>338.18309675273798</v>
      </c>
      <c r="AY111">
        <v>332.96212231588498</v>
      </c>
      <c r="AZ111">
        <v>337.72779023227702</v>
      </c>
      <c r="BA111">
        <v>334.89966666425198</v>
      </c>
      <c r="BB111">
        <v>342.369117377686</v>
      </c>
      <c r="BC111">
        <v>338.99775317097902</v>
      </c>
      <c r="BD111">
        <v>333.91789847556601</v>
      </c>
      <c r="BE111">
        <v>335.23933516374001</v>
      </c>
      <c r="BF111">
        <v>342.06769571309701</v>
      </c>
      <c r="BG111">
        <v>330.59664884225901</v>
      </c>
      <c r="BH111">
        <v>334.78606634562601</v>
      </c>
      <c r="BI111">
        <v>328.33272943643902</v>
      </c>
      <c r="BJ111">
        <v>338.84271220797501</v>
      </c>
      <c r="BK111">
        <v>329.447243850402</v>
      </c>
      <c r="BL111">
        <v>332.91660685239901</v>
      </c>
      <c r="BM111">
        <v>331.71481186230699</v>
      </c>
      <c r="BN111">
        <v>325.43024441189198</v>
      </c>
      <c r="BO111">
        <v>331.424687863109</v>
      </c>
      <c r="BP111">
        <v>331.359150217197</v>
      </c>
      <c r="BQ111">
        <v>333.606719520262</v>
      </c>
      <c r="BR111">
        <v>337.83779227931598</v>
      </c>
      <c r="BS111">
        <v>330.986144924558</v>
      </c>
      <c r="BT111">
        <v>340.68448047294299</v>
      </c>
      <c r="BU111">
        <v>328.57362919043999</v>
      </c>
      <c r="BV111">
        <v>333.04600197846997</v>
      </c>
      <c r="BW111">
        <v>330.32002877870002</v>
      </c>
      <c r="BX111">
        <v>328.12812923098102</v>
      </c>
      <c r="BY111">
        <v>337.90712946687</v>
      </c>
      <c r="BZ111">
        <v>336.46303784258799</v>
      </c>
      <c r="CA111">
        <v>343.32764550466101</v>
      </c>
      <c r="CB111">
        <v>326.85348933347501</v>
      </c>
      <c r="CC111">
        <v>336.430422570232</v>
      </c>
      <c r="CD111">
        <v>329.85031766371799</v>
      </c>
    </row>
    <row r="112" spans="1:82" x14ac:dyDescent="0.25">
      <c r="A112">
        <v>26.4352469959946</v>
      </c>
      <c r="B112">
        <v>340.122542322051</v>
      </c>
      <c r="C112">
        <v>342.44476967886902</v>
      </c>
      <c r="D112">
        <v>335.33209179994702</v>
      </c>
      <c r="E112">
        <v>333.40181097075299</v>
      </c>
      <c r="F112">
        <v>339.98816103286998</v>
      </c>
      <c r="G112">
        <v>336.51900967638397</v>
      </c>
      <c r="H112">
        <v>333.56264889102698</v>
      </c>
      <c r="I112">
        <v>334.57468246328801</v>
      </c>
      <c r="J112">
        <v>340.911306204928</v>
      </c>
      <c r="K112">
        <v>336.24171254847499</v>
      </c>
      <c r="L112">
        <v>324.35158748884601</v>
      </c>
      <c r="M112">
        <v>347.686750146674</v>
      </c>
      <c r="N112">
        <v>339.088671099019</v>
      </c>
      <c r="O112">
        <v>343.42310740208501</v>
      </c>
      <c r="P112">
        <v>345.16002149035501</v>
      </c>
      <c r="Q112">
        <v>338.79757287114501</v>
      </c>
      <c r="R112">
        <v>341.09759542696702</v>
      </c>
      <c r="S112">
        <v>329.79721759682201</v>
      </c>
      <c r="T112">
        <v>326.33517228015</v>
      </c>
      <c r="U112">
        <v>327.24304819633301</v>
      </c>
      <c r="V112">
        <v>324.95982140983898</v>
      </c>
      <c r="W112">
        <v>320.662553547333</v>
      </c>
      <c r="X112">
        <v>327.83614627158198</v>
      </c>
      <c r="Y112">
        <v>340.43500395032902</v>
      </c>
      <c r="Z112">
        <v>328.83544039642902</v>
      </c>
      <c r="AA112">
        <v>325.69876509688299</v>
      </c>
      <c r="AB112">
        <v>335.437208834459</v>
      </c>
      <c r="AC112">
        <v>312.69215686678302</v>
      </c>
      <c r="AD112">
        <v>323.00066760047201</v>
      </c>
      <c r="AE112">
        <v>333.13693717092599</v>
      </c>
      <c r="AF112">
        <v>332.12102603621503</v>
      </c>
      <c r="AG112">
        <v>345.99217624976302</v>
      </c>
      <c r="AH112">
        <v>321.44039986555998</v>
      </c>
      <c r="AI112">
        <v>335.182394937845</v>
      </c>
      <c r="AJ112">
        <v>327.49901797861799</v>
      </c>
      <c r="AK112">
        <v>324.84029679976197</v>
      </c>
      <c r="AL112">
        <v>332.70978591519798</v>
      </c>
      <c r="AM112">
        <v>326.28329734260001</v>
      </c>
      <c r="AN112">
        <v>336.56981478415599</v>
      </c>
      <c r="AO112">
        <v>328.15764895177</v>
      </c>
      <c r="AP112">
        <v>341.68238916540997</v>
      </c>
      <c r="AQ112">
        <v>323.28697443177498</v>
      </c>
      <c r="AR112">
        <v>348.170965945315</v>
      </c>
      <c r="AS112">
        <v>337.645123329331</v>
      </c>
      <c r="AT112">
        <v>326.22237832491402</v>
      </c>
      <c r="AU112">
        <v>333.77163454933299</v>
      </c>
      <c r="AV112">
        <v>325.43572316410302</v>
      </c>
      <c r="AW112">
        <v>325.651455570613</v>
      </c>
      <c r="AX112">
        <v>336.71515234767202</v>
      </c>
      <c r="AY112">
        <v>332.74843676546601</v>
      </c>
      <c r="AZ112">
        <v>336.98836365611203</v>
      </c>
      <c r="BA112">
        <v>337.30538092111698</v>
      </c>
      <c r="BB112">
        <v>344.347060409645</v>
      </c>
      <c r="BC112">
        <v>337.21567307503102</v>
      </c>
      <c r="BD112">
        <v>332.67655929721701</v>
      </c>
      <c r="BE112">
        <v>334.20620894297201</v>
      </c>
      <c r="BF112">
        <v>343.03912709324402</v>
      </c>
      <c r="BG112">
        <v>330.507419530672</v>
      </c>
      <c r="BH112">
        <v>332.37132331726099</v>
      </c>
      <c r="BI112">
        <v>330.611543457881</v>
      </c>
      <c r="BJ112">
        <v>339.64080162988199</v>
      </c>
      <c r="BK112">
        <v>330.64713617105599</v>
      </c>
      <c r="BL112">
        <v>334.93787003289901</v>
      </c>
      <c r="BM112">
        <v>333.31512077734999</v>
      </c>
      <c r="BN112">
        <v>326.280050932091</v>
      </c>
      <c r="BO112">
        <v>331.32597401928598</v>
      </c>
      <c r="BP112">
        <v>331.3731123618</v>
      </c>
      <c r="BQ112">
        <v>331.476192891133</v>
      </c>
      <c r="BR112">
        <v>339.18581822800701</v>
      </c>
      <c r="BS112">
        <v>329.95490740881598</v>
      </c>
      <c r="BT112">
        <v>342.66740073110299</v>
      </c>
      <c r="BU112">
        <v>330.92363980069001</v>
      </c>
      <c r="BV112">
        <v>334.24797726282497</v>
      </c>
      <c r="BW112">
        <v>328.46398003564201</v>
      </c>
      <c r="BX112">
        <v>329.12170317089499</v>
      </c>
      <c r="BY112">
        <v>337.867136729903</v>
      </c>
      <c r="BZ112">
        <v>337.05024620371898</v>
      </c>
      <c r="CA112">
        <v>345.46155928524797</v>
      </c>
      <c r="CB112">
        <v>326.10507390804702</v>
      </c>
      <c r="CC112">
        <v>339.95283032294799</v>
      </c>
      <c r="CD112">
        <v>330.49251371112399</v>
      </c>
    </row>
    <row r="113" spans="1:82" x14ac:dyDescent="0.25">
      <c r="A113">
        <v>26.675567423230898</v>
      </c>
      <c r="B113">
        <v>341.009762522752</v>
      </c>
      <c r="C113">
        <v>340.54878476153499</v>
      </c>
      <c r="D113">
        <v>336.18228530064602</v>
      </c>
      <c r="E113">
        <v>334.194969578437</v>
      </c>
      <c r="F113">
        <v>339.31500378683302</v>
      </c>
      <c r="G113">
        <v>336.04511492829999</v>
      </c>
      <c r="H113">
        <v>334.05408572565199</v>
      </c>
      <c r="I113">
        <v>335.095454558043</v>
      </c>
      <c r="J113">
        <v>339.31258742440798</v>
      </c>
      <c r="K113">
        <v>333.84611830532498</v>
      </c>
      <c r="L113">
        <v>327.17961038739799</v>
      </c>
      <c r="M113">
        <v>347.42581308379499</v>
      </c>
      <c r="N113">
        <v>340.28573377340302</v>
      </c>
      <c r="O113">
        <v>342.27822507336901</v>
      </c>
      <c r="P113">
        <v>342.35505498835801</v>
      </c>
      <c r="Q113">
        <v>338.06471452964502</v>
      </c>
      <c r="R113">
        <v>341.29965549011501</v>
      </c>
      <c r="S113">
        <v>329.34075406222797</v>
      </c>
      <c r="T113">
        <v>327.907335879318</v>
      </c>
      <c r="U113">
        <v>324.98222514088599</v>
      </c>
      <c r="V113">
        <v>323.74537475356902</v>
      </c>
      <c r="W113">
        <v>323.54045260637702</v>
      </c>
      <c r="X113">
        <v>329.39047365038698</v>
      </c>
      <c r="Y113">
        <v>338.72730984822198</v>
      </c>
      <c r="Z113">
        <v>330.39410464512298</v>
      </c>
      <c r="AA113">
        <v>325.55654826541399</v>
      </c>
      <c r="AB113">
        <v>335.57946090371399</v>
      </c>
      <c r="AC113">
        <v>313.71372269200799</v>
      </c>
      <c r="AD113">
        <v>323.840804124871</v>
      </c>
      <c r="AE113">
        <v>331.86131892583097</v>
      </c>
      <c r="AF113">
        <v>331.221803944518</v>
      </c>
      <c r="AG113">
        <v>345.67795348623002</v>
      </c>
      <c r="AH113">
        <v>324.22695209339003</v>
      </c>
      <c r="AI113">
        <v>335.28157677900901</v>
      </c>
      <c r="AJ113">
        <v>327.118949427085</v>
      </c>
      <c r="AK113">
        <v>324.50194512694401</v>
      </c>
      <c r="AL113">
        <v>332.52860089696202</v>
      </c>
      <c r="AM113">
        <v>329.10325182730901</v>
      </c>
      <c r="AN113">
        <v>332.61871071470802</v>
      </c>
      <c r="AO113">
        <v>328.70757275927798</v>
      </c>
      <c r="AP113">
        <v>342.73107547566599</v>
      </c>
      <c r="AQ113">
        <v>324.84490812621698</v>
      </c>
      <c r="AR113">
        <v>345.18428147011502</v>
      </c>
      <c r="AS113">
        <v>338.69928896775002</v>
      </c>
      <c r="AT113">
        <v>325.87533896753303</v>
      </c>
      <c r="AU113">
        <v>334.19095262845298</v>
      </c>
      <c r="AV113">
        <v>325.70912949642201</v>
      </c>
      <c r="AW113">
        <v>328.22812873419201</v>
      </c>
      <c r="AX113">
        <v>335.39381158736302</v>
      </c>
      <c r="AY113">
        <v>334.71467001820298</v>
      </c>
      <c r="AZ113">
        <v>336.62398235747497</v>
      </c>
      <c r="BA113">
        <v>335.53530093210298</v>
      </c>
      <c r="BB113">
        <v>344.95748626819301</v>
      </c>
      <c r="BC113">
        <v>336.07835046593601</v>
      </c>
      <c r="BD113">
        <v>333.68549847334299</v>
      </c>
      <c r="BE113">
        <v>332.495973226589</v>
      </c>
      <c r="BF113">
        <v>341.59465976976202</v>
      </c>
      <c r="BG113">
        <v>329.34927646663903</v>
      </c>
      <c r="BH113">
        <v>331.80586669074802</v>
      </c>
      <c r="BI113">
        <v>330.89565964664502</v>
      </c>
      <c r="BJ113">
        <v>338.13655937067898</v>
      </c>
      <c r="BK113">
        <v>331.07830261567199</v>
      </c>
      <c r="BL113">
        <v>335.68010814106901</v>
      </c>
      <c r="BM113">
        <v>335.39688917220701</v>
      </c>
      <c r="BN113">
        <v>326.96243758243401</v>
      </c>
      <c r="BO113">
        <v>330.67819604836899</v>
      </c>
      <c r="BP113">
        <v>331.93700113724299</v>
      </c>
      <c r="BQ113">
        <v>331.10043660715297</v>
      </c>
      <c r="BR113">
        <v>339.14273434422</v>
      </c>
      <c r="BS113">
        <v>330.02174929788401</v>
      </c>
      <c r="BT113">
        <v>343.321369188554</v>
      </c>
      <c r="BU113">
        <v>330.20353262922401</v>
      </c>
      <c r="BV113">
        <v>334.894236183327</v>
      </c>
      <c r="BW113">
        <v>329.83618152975799</v>
      </c>
      <c r="BX113">
        <v>328.889088723626</v>
      </c>
      <c r="BY113">
        <v>337.689296079315</v>
      </c>
      <c r="BZ113">
        <v>337.36742382488001</v>
      </c>
      <c r="CA113">
        <v>344.55985612702301</v>
      </c>
      <c r="CB113">
        <v>326.221238925205</v>
      </c>
      <c r="CC113">
        <v>339.76120531493399</v>
      </c>
      <c r="CD113">
        <v>331.99752941765797</v>
      </c>
    </row>
    <row r="114" spans="1:82" x14ac:dyDescent="0.25">
      <c r="A114">
        <v>26.9158878504672</v>
      </c>
      <c r="B114">
        <v>342.62113084807203</v>
      </c>
      <c r="C114">
        <v>336.64244596678299</v>
      </c>
      <c r="D114">
        <v>338.07307232468298</v>
      </c>
      <c r="E114">
        <v>336.00374116292699</v>
      </c>
      <c r="F114">
        <v>338.03864162259401</v>
      </c>
      <c r="G114">
        <v>334.95087724952799</v>
      </c>
      <c r="H114">
        <v>335.20767408390401</v>
      </c>
      <c r="I114">
        <v>336.69529016203597</v>
      </c>
      <c r="J114">
        <v>335.17773879829599</v>
      </c>
      <c r="K114">
        <v>328.37254229185203</v>
      </c>
      <c r="L114">
        <v>333.23734145429</v>
      </c>
      <c r="M114">
        <v>347.367202894228</v>
      </c>
      <c r="N114">
        <v>342.50571066242298</v>
      </c>
      <c r="O114">
        <v>340.414860593355</v>
      </c>
      <c r="P114">
        <v>336.35659433995301</v>
      </c>
      <c r="Q114">
        <v>336.593903480569</v>
      </c>
      <c r="R114">
        <v>342.14226576295499</v>
      </c>
      <c r="S114">
        <v>328.450487594744</v>
      </c>
      <c r="T114">
        <v>331.24283594729201</v>
      </c>
      <c r="U114">
        <v>319.66351373556301</v>
      </c>
      <c r="V114">
        <v>320.88918177196001</v>
      </c>
      <c r="W114">
        <v>329.45281609936399</v>
      </c>
      <c r="X114">
        <v>332.56563377259403</v>
      </c>
      <c r="Y114">
        <v>334.23395350419497</v>
      </c>
      <c r="Z114">
        <v>333.86375806409899</v>
      </c>
      <c r="AA114">
        <v>324.95366251668599</v>
      </c>
      <c r="AB114">
        <v>336.018886931834</v>
      </c>
      <c r="AC114">
        <v>316.11335887007601</v>
      </c>
      <c r="AD114">
        <v>325.97358143251199</v>
      </c>
      <c r="AE114">
        <v>328.80423737255597</v>
      </c>
      <c r="AF114">
        <v>329.13577175590501</v>
      </c>
      <c r="AG114">
        <v>345.48443013537701</v>
      </c>
      <c r="AH114">
        <v>330.13051038360902</v>
      </c>
      <c r="AI114">
        <v>335.58212413599199</v>
      </c>
      <c r="AJ114">
        <v>326.05531636778102</v>
      </c>
      <c r="AK114">
        <v>324.38088228492899</v>
      </c>
      <c r="AL114">
        <v>331.52058079677101</v>
      </c>
      <c r="AM114">
        <v>335.28374491270898</v>
      </c>
      <c r="AN114">
        <v>323.48784322347302</v>
      </c>
      <c r="AO114">
        <v>329.14738142893901</v>
      </c>
      <c r="AP114">
        <v>345.412935338887</v>
      </c>
      <c r="AQ114">
        <v>328.24789504380198</v>
      </c>
      <c r="AR114">
        <v>338.55896614970197</v>
      </c>
      <c r="AS114">
        <v>340.92181284074098</v>
      </c>
      <c r="AT114">
        <v>324.79299129557398</v>
      </c>
      <c r="AU114">
        <v>335.856635045747</v>
      </c>
      <c r="AV114">
        <v>326.40459580864803</v>
      </c>
      <c r="AW114">
        <v>333.90228706925097</v>
      </c>
      <c r="AX114">
        <v>332.54100647536302</v>
      </c>
      <c r="AY114">
        <v>339.05264909543803</v>
      </c>
      <c r="AZ114">
        <v>336.29130389387598</v>
      </c>
      <c r="BA114">
        <v>332.64026994400302</v>
      </c>
      <c r="BB114">
        <v>346.43929402097399</v>
      </c>
      <c r="BC114">
        <v>333.39484480246603</v>
      </c>
      <c r="BD114">
        <v>335.28636176473901</v>
      </c>
      <c r="BE114">
        <v>328.02409157375803</v>
      </c>
      <c r="BF114">
        <v>338.17664751210401</v>
      </c>
      <c r="BG114">
        <v>326.67125604589398</v>
      </c>
      <c r="BH114">
        <v>330.62157366414601</v>
      </c>
      <c r="BI114">
        <v>331.40318338480301</v>
      </c>
      <c r="BJ114">
        <v>334.992452003545</v>
      </c>
      <c r="BK114">
        <v>331.913017176138</v>
      </c>
      <c r="BL114">
        <v>337.21826857673699</v>
      </c>
      <c r="BM114">
        <v>340.30833805575298</v>
      </c>
      <c r="BN114">
        <v>328.79968977189998</v>
      </c>
      <c r="BO114">
        <v>328.74309542602202</v>
      </c>
      <c r="BP114">
        <v>332.974413899583</v>
      </c>
      <c r="BQ114">
        <v>329.83095085555101</v>
      </c>
      <c r="BR114">
        <v>338.936058293369</v>
      </c>
      <c r="BS114">
        <v>330.16368848928101</v>
      </c>
      <c r="BT114">
        <v>345.28375791461701</v>
      </c>
      <c r="BU114">
        <v>328.508445213622</v>
      </c>
      <c r="BV114">
        <v>336.38558395084198</v>
      </c>
      <c r="BW114">
        <v>332.85912188292201</v>
      </c>
      <c r="BX114">
        <v>328.57894203948098</v>
      </c>
      <c r="BY114">
        <v>337.58383999449001</v>
      </c>
      <c r="BZ114">
        <v>338.487722247222</v>
      </c>
      <c r="CA114">
        <v>342.52291757359899</v>
      </c>
      <c r="CB114">
        <v>326.864906135669</v>
      </c>
      <c r="CC114">
        <v>339.81848826004602</v>
      </c>
      <c r="CD114">
        <v>335.19119085435199</v>
      </c>
    </row>
    <row r="115" spans="1:82" x14ac:dyDescent="0.25">
      <c r="A115">
        <v>27.156208277703598</v>
      </c>
      <c r="B115">
        <v>342.74445767176002</v>
      </c>
      <c r="C115">
        <v>336.47597386298298</v>
      </c>
      <c r="D115">
        <v>338.086782970088</v>
      </c>
      <c r="E115">
        <v>336.063749819566</v>
      </c>
      <c r="F115">
        <v>337.40798490701002</v>
      </c>
      <c r="G115">
        <v>335.79593515611998</v>
      </c>
      <c r="H115">
        <v>335.07744362237202</v>
      </c>
      <c r="I115">
        <v>336.879319169371</v>
      </c>
      <c r="J115">
        <v>335.48392522450303</v>
      </c>
      <c r="K115">
        <v>328.536873273254</v>
      </c>
      <c r="L115">
        <v>333.34891119948003</v>
      </c>
      <c r="M115">
        <v>346.90842654007997</v>
      </c>
      <c r="N115">
        <v>342.59829888355898</v>
      </c>
      <c r="O115">
        <v>340.26458699629399</v>
      </c>
      <c r="P115">
        <v>336.93414320196899</v>
      </c>
      <c r="Q115">
        <v>336.47168711390202</v>
      </c>
      <c r="R115">
        <v>341.73042457711603</v>
      </c>
      <c r="S115">
        <v>328.20441563603299</v>
      </c>
      <c r="T115">
        <v>330.80668499737499</v>
      </c>
      <c r="U115">
        <v>319.89423860598203</v>
      </c>
      <c r="V115">
        <v>321.09522146037398</v>
      </c>
      <c r="W115">
        <v>329.20990833148102</v>
      </c>
      <c r="X115">
        <v>332.20178318929402</v>
      </c>
      <c r="Y115">
        <v>333.816175544521</v>
      </c>
      <c r="Z115">
        <v>333.49142523381801</v>
      </c>
      <c r="AA115">
        <v>325.22536038652601</v>
      </c>
      <c r="AB115">
        <v>335.96673831505598</v>
      </c>
      <c r="AC115">
        <v>316.19636578029201</v>
      </c>
      <c r="AD115">
        <v>326.18837082061202</v>
      </c>
      <c r="AE115">
        <v>329.83726631850402</v>
      </c>
      <c r="AF115">
        <v>329.74206728887901</v>
      </c>
      <c r="AG115">
        <v>345.69309988596598</v>
      </c>
      <c r="AH115">
        <v>329.845480898679</v>
      </c>
      <c r="AI115">
        <v>335.63105371718098</v>
      </c>
      <c r="AJ115">
        <v>326.15191684484398</v>
      </c>
      <c r="AK115">
        <v>324.23105102550301</v>
      </c>
      <c r="AL115">
        <v>331.424007829456</v>
      </c>
      <c r="AM115">
        <v>335.62403955616099</v>
      </c>
      <c r="AN115">
        <v>323.01137960110202</v>
      </c>
      <c r="AO115">
        <v>328.91846928143201</v>
      </c>
      <c r="AP115">
        <v>345.797857195505</v>
      </c>
      <c r="AQ115">
        <v>329.00129710894203</v>
      </c>
      <c r="AR115">
        <v>338.36834231673203</v>
      </c>
      <c r="AS115">
        <v>340.39337034572702</v>
      </c>
      <c r="AT115">
        <v>325.07717531558501</v>
      </c>
      <c r="AU115">
        <v>335.80072713134598</v>
      </c>
      <c r="AV115">
        <v>326.45105715712498</v>
      </c>
      <c r="AW115">
        <v>334.05409934881698</v>
      </c>
      <c r="AX115">
        <v>332.55014167444199</v>
      </c>
      <c r="AY115">
        <v>339.57867778923401</v>
      </c>
      <c r="AZ115">
        <v>336.39937033497699</v>
      </c>
      <c r="BA115">
        <v>332.73828615743702</v>
      </c>
      <c r="BB115">
        <v>346.16392645004697</v>
      </c>
      <c r="BC115">
        <v>333.63962514396297</v>
      </c>
      <c r="BD115">
        <v>335.11297639177099</v>
      </c>
      <c r="BE115">
        <v>327.66362192924402</v>
      </c>
      <c r="BF115">
        <v>338.79589938987601</v>
      </c>
      <c r="BG115">
        <v>326.77359566927299</v>
      </c>
      <c r="BH115">
        <v>330.49327227103498</v>
      </c>
      <c r="BI115">
        <v>331.58508800868702</v>
      </c>
      <c r="BJ115">
        <v>334.73042937968597</v>
      </c>
      <c r="BK115">
        <v>331.93218902771099</v>
      </c>
      <c r="BL115">
        <v>336.95364232039702</v>
      </c>
      <c r="BM115">
        <v>340.91360516486998</v>
      </c>
      <c r="BN115">
        <v>328.926897140351</v>
      </c>
      <c r="BO115">
        <v>329.14169107616999</v>
      </c>
      <c r="BP115">
        <v>333.16926886604301</v>
      </c>
      <c r="BQ115">
        <v>330.18585352850801</v>
      </c>
      <c r="BR115">
        <v>339.046606229318</v>
      </c>
      <c r="BS115">
        <v>329.85296589418101</v>
      </c>
      <c r="BT115">
        <v>345.226398022502</v>
      </c>
      <c r="BU115">
        <v>328.41564432631901</v>
      </c>
      <c r="BV115">
        <v>336.76900229948899</v>
      </c>
      <c r="BW115">
        <v>332.80745272012803</v>
      </c>
      <c r="BX115">
        <v>328.79542629150097</v>
      </c>
      <c r="BY115">
        <v>337.369133561718</v>
      </c>
      <c r="BZ115">
        <v>338.77848399733</v>
      </c>
      <c r="CA115">
        <v>342.44083201119702</v>
      </c>
      <c r="CB115">
        <v>326.72335997306101</v>
      </c>
      <c r="CC115">
        <v>339.41220531213298</v>
      </c>
      <c r="CD115">
        <v>334.95099418056702</v>
      </c>
    </row>
    <row r="116" spans="1:82" x14ac:dyDescent="0.25">
      <c r="A116">
        <v>27.3965287049399</v>
      </c>
      <c r="B116">
        <v>342.53931538139199</v>
      </c>
      <c r="C116">
        <v>333.45486984696299</v>
      </c>
      <c r="D116">
        <v>336.251986925746</v>
      </c>
      <c r="E116">
        <v>339.33663117133301</v>
      </c>
      <c r="F116">
        <v>328.74113356806203</v>
      </c>
      <c r="G116">
        <v>340.04602060611501</v>
      </c>
      <c r="H116">
        <v>335.74057076706202</v>
      </c>
      <c r="I116">
        <v>335.92268440457502</v>
      </c>
      <c r="J116">
        <v>332.70573656348398</v>
      </c>
      <c r="K116">
        <v>333.07757547714601</v>
      </c>
      <c r="L116">
        <v>337.10127022223003</v>
      </c>
      <c r="M116">
        <v>338.74627145955702</v>
      </c>
      <c r="N116">
        <v>350.11941603633602</v>
      </c>
      <c r="O116">
        <v>336.00443151836402</v>
      </c>
      <c r="P116">
        <v>337.58035227778697</v>
      </c>
      <c r="Q116">
        <v>334.440355771719</v>
      </c>
      <c r="R116">
        <v>337.52613670708502</v>
      </c>
      <c r="S116">
        <v>329.52601543026901</v>
      </c>
      <c r="T116">
        <v>329.81642802578102</v>
      </c>
      <c r="U116">
        <v>318.82011612344201</v>
      </c>
      <c r="V116">
        <v>323.45481397279201</v>
      </c>
      <c r="W116">
        <v>328.03366415769301</v>
      </c>
      <c r="X116">
        <v>327.54458832384802</v>
      </c>
      <c r="Y116">
        <v>324.79400372712797</v>
      </c>
      <c r="Z116">
        <v>331.25562388972497</v>
      </c>
      <c r="AA116">
        <v>334.00449013962202</v>
      </c>
      <c r="AB116">
        <v>333.39377284473301</v>
      </c>
      <c r="AC116">
        <v>316.96818703117498</v>
      </c>
      <c r="AD116">
        <v>328.74838398599599</v>
      </c>
      <c r="AE116">
        <v>335.82382839008</v>
      </c>
      <c r="AF116">
        <v>338.63847864584</v>
      </c>
      <c r="AG116">
        <v>341.79110921290697</v>
      </c>
      <c r="AH116">
        <v>327.85837063516101</v>
      </c>
      <c r="AI116">
        <v>333.068046470377</v>
      </c>
      <c r="AJ116">
        <v>328.52678579168702</v>
      </c>
      <c r="AK116">
        <v>325.06821597316599</v>
      </c>
      <c r="AL116">
        <v>332.40140367778798</v>
      </c>
      <c r="AM116">
        <v>340.34364145053303</v>
      </c>
      <c r="AN116">
        <v>319.62932361425101</v>
      </c>
      <c r="AO116">
        <v>328.863029884512</v>
      </c>
      <c r="AP116">
        <v>349.04392694895</v>
      </c>
      <c r="AQ116">
        <v>334.927218925555</v>
      </c>
      <c r="AR116">
        <v>334.31852203864702</v>
      </c>
      <c r="AS116">
        <v>339.18315037440499</v>
      </c>
      <c r="AT116">
        <v>331.984802234813</v>
      </c>
      <c r="AU116">
        <v>338.18338522909801</v>
      </c>
      <c r="AV116">
        <v>332.405862591139</v>
      </c>
      <c r="AW116">
        <v>336.44600775470599</v>
      </c>
      <c r="AX116">
        <v>330.910156740996</v>
      </c>
      <c r="AY116">
        <v>346.36870972867899</v>
      </c>
      <c r="AZ116">
        <v>333.401677154857</v>
      </c>
      <c r="BA116">
        <v>333.904661868365</v>
      </c>
      <c r="BB116">
        <v>343.58636494898298</v>
      </c>
      <c r="BC116">
        <v>332.08742593038301</v>
      </c>
      <c r="BD116">
        <v>335.33683609088501</v>
      </c>
      <c r="BE116">
        <v>321.78286822172902</v>
      </c>
      <c r="BF116">
        <v>339.90376973156998</v>
      </c>
      <c r="BG116">
        <v>330.27007675475102</v>
      </c>
      <c r="BH116">
        <v>333.89182416060697</v>
      </c>
      <c r="BI116">
        <v>335.90413101617003</v>
      </c>
      <c r="BJ116">
        <v>331.85026861542599</v>
      </c>
      <c r="BK116">
        <v>333.49151100506202</v>
      </c>
      <c r="BL116">
        <v>334.47199788110601</v>
      </c>
      <c r="BM116">
        <v>343.310582574975</v>
      </c>
      <c r="BN116">
        <v>335.10504641073101</v>
      </c>
      <c r="BO116">
        <v>333.331631614147</v>
      </c>
      <c r="BP116">
        <v>333.08029284189399</v>
      </c>
      <c r="BQ116">
        <v>330.40105767372398</v>
      </c>
      <c r="BR116">
        <v>341.318349525803</v>
      </c>
      <c r="BS116">
        <v>330.86280462178598</v>
      </c>
      <c r="BT116">
        <v>342.93660291597502</v>
      </c>
      <c r="BU116">
        <v>324.62178930485902</v>
      </c>
      <c r="BV116">
        <v>337.41885984974101</v>
      </c>
      <c r="BW116">
        <v>335.76046333210599</v>
      </c>
      <c r="BX116">
        <v>334.64837678510497</v>
      </c>
      <c r="BY116">
        <v>333.89720066200198</v>
      </c>
      <c r="BZ116">
        <v>336.82107471021101</v>
      </c>
      <c r="CA116">
        <v>337.96801218913401</v>
      </c>
      <c r="CB116">
        <v>332.34871100673399</v>
      </c>
      <c r="CC116">
        <v>335.523659142079</v>
      </c>
      <c r="CD116">
        <v>340.68040344164098</v>
      </c>
    </row>
    <row r="117" spans="1:82" x14ac:dyDescent="0.25">
      <c r="A117">
        <v>27.636849132176199</v>
      </c>
      <c r="B117">
        <v>341.85873496326099</v>
      </c>
      <c r="C117">
        <v>333.78564000438303</v>
      </c>
      <c r="D117">
        <v>335.74968381360497</v>
      </c>
      <c r="E117">
        <v>339.98092138493598</v>
      </c>
      <c r="F117">
        <v>328.06545502310098</v>
      </c>
      <c r="G117">
        <v>338.93861914063399</v>
      </c>
      <c r="H117">
        <v>335.65179968101501</v>
      </c>
      <c r="I117">
        <v>335.89657574683099</v>
      </c>
      <c r="J117">
        <v>332.273903861581</v>
      </c>
      <c r="K117">
        <v>333.92564122488801</v>
      </c>
      <c r="L117">
        <v>337.67400583122202</v>
      </c>
      <c r="M117">
        <v>338.61158686176498</v>
      </c>
      <c r="N117">
        <v>350.48541811729598</v>
      </c>
      <c r="O117">
        <v>335.59123524367999</v>
      </c>
      <c r="P117">
        <v>336.95152330336902</v>
      </c>
      <c r="Q117">
        <v>333.85629942330598</v>
      </c>
      <c r="R117">
        <v>337.81724730808997</v>
      </c>
      <c r="S117">
        <v>330.27218847855698</v>
      </c>
      <c r="T117">
        <v>330.18878929018501</v>
      </c>
      <c r="U117">
        <v>317.76286575807802</v>
      </c>
      <c r="V117">
        <v>323.81434778504803</v>
      </c>
      <c r="W117">
        <v>327.80333471806102</v>
      </c>
      <c r="X117">
        <v>327.52336690891298</v>
      </c>
      <c r="Y117">
        <v>323.86433353978998</v>
      </c>
      <c r="Z117">
        <v>330.51025445387103</v>
      </c>
      <c r="AA117">
        <v>335.62421052676001</v>
      </c>
      <c r="AB117">
        <v>331.79057306100498</v>
      </c>
      <c r="AC117">
        <v>316.74264205711597</v>
      </c>
      <c r="AD117">
        <v>328.39522270858299</v>
      </c>
      <c r="AE117">
        <v>335.610478066756</v>
      </c>
      <c r="AF117">
        <v>340.09309130510098</v>
      </c>
      <c r="AG117">
        <v>340.88701643025701</v>
      </c>
      <c r="AH117">
        <v>327.52977795562799</v>
      </c>
      <c r="AI117">
        <v>332.17170737965102</v>
      </c>
      <c r="AJ117">
        <v>328.46701578060402</v>
      </c>
      <c r="AK117">
        <v>325.51141836620798</v>
      </c>
      <c r="AL117">
        <v>333.32263545766898</v>
      </c>
      <c r="AM117">
        <v>340.22612999645202</v>
      </c>
      <c r="AN117">
        <v>320.12856957495597</v>
      </c>
      <c r="AO117">
        <v>329.175942228135</v>
      </c>
      <c r="AP117">
        <v>348.78982546152201</v>
      </c>
      <c r="AQ117">
        <v>335.173371142348</v>
      </c>
      <c r="AR117">
        <v>334.208545658844</v>
      </c>
      <c r="AS117">
        <v>340.56649638869999</v>
      </c>
      <c r="AT117">
        <v>333.33207383157298</v>
      </c>
      <c r="AU117">
        <v>339.07832095684603</v>
      </c>
      <c r="AV117">
        <v>333.95722731146901</v>
      </c>
      <c r="AW117">
        <v>336.939674713984</v>
      </c>
      <c r="AX117">
        <v>330.29300112745602</v>
      </c>
      <c r="AY117">
        <v>346.95241556337999</v>
      </c>
      <c r="AZ117">
        <v>332.33993000917798</v>
      </c>
      <c r="BA117">
        <v>333.25349186903702</v>
      </c>
      <c r="BB117">
        <v>343.704517268568</v>
      </c>
      <c r="BC117">
        <v>331.09534130800103</v>
      </c>
      <c r="BD117">
        <v>335.74408526260999</v>
      </c>
      <c r="BE117">
        <v>320.938755708386</v>
      </c>
      <c r="BF117">
        <v>339.72663027917702</v>
      </c>
      <c r="BG117">
        <v>332.05564990799002</v>
      </c>
      <c r="BH117">
        <v>334.29015349166599</v>
      </c>
      <c r="BI117">
        <v>335.84077048184702</v>
      </c>
      <c r="BJ117">
        <v>331.00880211522701</v>
      </c>
      <c r="BK117">
        <v>333.66277656650198</v>
      </c>
      <c r="BL117">
        <v>334.04813024772699</v>
      </c>
      <c r="BM117">
        <v>342.38357853005198</v>
      </c>
      <c r="BN117">
        <v>336.82402638563298</v>
      </c>
      <c r="BO117">
        <v>333.89688035420698</v>
      </c>
      <c r="BP117">
        <v>334.34392597269402</v>
      </c>
      <c r="BQ117">
        <v>330.57701186800199</v>
      </c>
      <c r="BR117">
        <v>341.826457271766</v>
      </c>
      <c r="BS117">
        <v>330.55030729568603</v>
      </c>
      <c r="BT117">
        <v>343.48436712179802</v>
      </c>
      <c r="BU117">
        <v>324.61210910092802</v>
      </c>
      <c r="BV117">
        <v>336.33708350467299</v>
      </c>
      <c r="BW117">
        <v>335.73595986649798</v>
      </c>
      <c r="BX117">
        <v>335.82425466139102</v>
      </c>
      <c r="BY117">
        <v>333.530465169558</v>
      </c>
      <c r="BZ117">
        <v>336.63951069542799</v>
      </c>
      <c r="CA117">
        <v>337.06115341100599</v>
      </c>
      <c r="CB117">
        <v>333.14937271403699</v>
      </c>
      <c r="CC117">
        <v>335.57752187464899</v>
      </c>
      <c r="CD117">
        <v>342.10004146972898</v>
      </c>
    </row>
    <row r="118" spans="1:82" x14ac:dyDescent="0.25">
      <c r="A118">
        <v>27.877169559412501</v>
      </c>
      <c r="B118">
        <v>340.742332004915</v>
      </c>
      <c r="C118">
        <v>331.71512605834602</v>
      </c>
      <c r="D118">
        <v>336.81903040856201</v>
      </c>
      <c r="E118">
        <v>343.28821905623602</v>
      </c>
      <c r="F118">
        <v>326.908710865405</v>
      </c>
      <c r="G118">
        <v>339.90982697785302</v>
      </c>
      <c r="H118">
        <v>334.58322650736199</v>
      </c>
      <c r="I118">
        <v>334.92079870315303</v>
      </c>
      <c r="J118">
        <v>333.23508764848401</v>
      </c>
      <c r="K118">
        <v>336.27912211841999</v>
      </c>
      <c r="L118">
        <v>339.61920282901599</v>
      </c>
      <c r="M118">
        <v>337.771924996481</v>
      </c>
      <c r="N118">
        <v>347.81249005409899</v>
      </c>
      <c r="O118">
        <v>333.42036667090298</v>
      </c>
      <c r="P118">
        <v>335.51238054787899</v>
      </c>
      <c r="Q118">
        <v>335.98682789508598</v>
      </c>
      <c r="R118">
        <v>338.38144501860398</v>
      </c>
      <c r="S118">
        <v>332.39359392294801</v>
      </c>
      <c r="T118">
        <v>330.844126868773</v>
      </c>
      <c r="U118">
        <v>320.89226098322001</v>
      </c>
      <c r="V118">
        <v>327.16987225883997</v>
      </c>
      <c r="W118">
        <v>330.94276364019402</v>
      </c>
      <c r="X118">
        <v>326.322987468549</v>
      </c>
      <c r="Y118">
        <v>321.20684427259698</v>
      </c>
      <c r="Z118">
        <v>332.61147103698403</v>
      </c>
      <c r="AA118">
        <v>337.87551159194402</v>
      </c>
      <c r="AB118">
        <v>327.228126569214</v>
      </c>
      <c r="AC118">
        <v>316.34632292757101</v>
      </c>
      <c r="AD118">
        <v>328.78254089616001</v>
      </c>
      <c r="AE118">
        <v>336.25587967975099</v>
      </c>
      <c r="AF118">
        <v>340.26843904390898</v>
      </c>
      <c r="AG118">
        <v>339.36139955172899</v>
      </c>
      <c r="AH118">
        <v>325.98061871062902</v>
      </c>
      <c r="AI118">
        <v>331.21653095573703</v>
      </c>
      <c r="AJ118">
        <v>325.83967972335699</v>
      </c>
      <c r="AK118">
        <v>328.41981754044099</v>
      </c>
      <c r="AL118">
        <v>332.18719935868</v>
      </c>
      <c r="AM118">
        <v>339.79567189956902</v>
      </c>
      <c r="AN118">
        <v>320.96216851234902</v>
      </c>
      <c r="AO118">
        <v>328.54150358929098</v>
      </c>
      <c r="AP118">
        <v>346.80563009945701</v>
      </c>
      <c r="AQ118">
        <v>337.88085613913199</v>
      </c>
      <c r="AR118">
        <v>328.935462956072</v>
      </c>
      <c r="AS118">
        <v>338.515862456484</v>
      </c>
      <c r="AT118">
        <v>333.72950534853902</v>
      </c>
      <c r="AU118">
        <v>338.46606812149901</v>
      </c>
      <c r="AV118">
        <v>336.93793652525</v>
      </c>
      <c r="AW118">
        <v>334.64742358800999</v>
      </c>
      <c r="AX118">
        <v>331.42549070594299</v>
      </c>
      <c r="AY118">
        <v>349.04654643838899</v>
      </c>
      <c r="AZ118">
        <v>332.17791196440601</v>
      </c>
      <c r="BA118">
        <v>330.56970714299598</v>
      </c>
      <c r="BB118">
        <v>340.16757523814999</v>
      </c>
      <c r="BC118">
        <v>332.52765811387502</v>
      </c>
      <c r="BD118">
        <v>336.01881123605199</v>
      </c>
      <c r="BE118">
        <v>325.16472904536602</v>
      </c>
      <c r="BF118">
        <v>339.49503629899999</v>
      </c>
      <c r="BG118">
        <v>332.71729943760897</v>
      </c>
      <c r="BH118">
        <v>337.26385795353798</v>
      </c>
      <c r="BI118">
        <v>337.78866312426999</v>
      </c>
      <c r="BJ118">
        <v>333.17411158542001</v>
      </c>
      <c r="BK118">
        <v>333.14269309401999</v>
      </c>
      <c r="BL118">
        <v>332.04734625656903</v>
      </c>
      <c r="BM118">
        <v>341.46084646429603</v>
      </c>
      <c r="BN118">
        <v>337.143578338304</v>
      </c>
      <c r="BO118">
        <v>336.55632171415402</v>
      </c>
      <c r="BP118">
        <v>336.27247482508102</v>
      </c>
      <c r="BQ118">
        <v>330.84919870837899</v>
      </c>
      <c r="BR118">
        <v>339.44269449466702</v>
      </c>
      <c r="BS118">
        <v>332.1354347345</v>
      </c>
      <c r="BT118">
        <v>339.09361232017</v>
      </c>
      <c r="BU118">
        <v>323.71949817617002</v>
      </c>
      <c r="BV118">
        <v>337.024497092025</v>
      </c>
      <c r="BW118">
        <v>335.36899395559198</v>
      </c>
      <c r="BX118">
        <v>339.62768618078502</v>
      </c>
      <c r="BY118">
        <v>332.77981398897703</v>
      </c>
      <c r="BZ118">
        <v>337.10620169255799</v>
      </c>
      <c r="CA118">
        <v>333.11209747004602</v>
      </c>
      <c r="CB118">
        <v>334.03825064252499</v>
      </c>
      <c r="CC118">
        <v>332.216217210727</v>
      </c>
      <c r="CD118">
        <v>339.186648271823</v>
      </c>
    </row>
    <row r="119" spans="1:82" x14ac:dyDescent="0.25">
      <c r="A119">
        <v>28.117489986648799</v>
      </c>
      <c r="B119">
        <v>339.16401555781101</v>
      </c>
      <c r="C119">
        <v>329.84009709018397</v>
      </c>
      <c r="D119">
        <v>338.81752345638</v>
      </c>
      <c r="E119">
        <v>347.22306072804599</v>
      </c>
      <c r="F119">
        <v>326.961006420763</v>
      </c>
      <c r="G119">
        <v>340.852351641952</v>
      </c>
      <c r="H119">
        <v>333.80599062928297</v>
      </c>
      <c r="I119">
        <v>332.77667490283602</v>
      </c>
      <c r="J119">
        <v>330.51047668398701</v>
      </c>
      <c r="K119">
        <v>334.25507754437803</v>
      </c>
      <c r="L119">
        <v>341.83583260709298</v>
      </c>
      <c r="M119">
        <v>337.11649378435601</v>
      </c>
      <c r="N119">
        <v>348.16875488844602</v>
      </c>
      <c r="O119">
        <v>330.87918090449602</v>
      </c>
      <c r="P119">
        <v>333.60634923147501</v>
      </c>
      <c r="Q119">
        <v>336.86259020648299</v>
      </c>
      <c r="R119">
        <v>336.35950781755901</v>
      </c>
      <c r="S119">
        <v>332.83270020578698</v>
      </c>
      <c r="T119">
        <v>332.27179126208699</v>
      </c>
      <c r="U119">
        <v>322.87253499037303</v>
      </c>
      <c r="V119">
        <v>326.88373539230901</v>
      </c>
      <c r="W119">
        <v>331.39508261991398</v>
      </c>
      <c r="X119">
        <v>324.36897554295598</v>
      </c>
      <c r="Y119">
        <v>321.54957920286898</v>
      </c>
      <c r="Z119">
        <v>332.74385447274898</v>
      </c>
      <c r="AA119">
        <v>338.95675019480001</v>
      </c>
      <c r="AB119">
        <v>323.88127096467201</v>
      </c>
      <c r="AC119">
        <v>316.245563993823</v>
      </c>
      <c r="AD119">
        <v>330.36677975755401</v>
      </c>
      <c r="AE119">
        <v>333.92864356339101</v>
      </c>
      <c r="AF119">
        <v>341.22461981888</v>
      </c>
      <c r="AG119">
        <v>338.44485593832297</v>
      </c>
      <c r="AH119">
        <v>325.24608964358703</v>
      </c>
      <c r="AI119">
        <v>331.07975826672202</v>
      </c>
      <c r="AJ119">
        <v>323.93348511778697</v>
      </c>
      <c r="AK119">
        <v>328.24942256385299</v>
      </c>
      <c r="AL119">
        <v>331.48706042236</v>
      </c>
      <c r="AM119">
        <v>339.21677778575503</v>
      </c>
      <c r="AN119">
        <v>320.411134921795</v>
      </c>
      <c r="AO119">
        <v>326.69934999703901</v>
      </c>
      <c r="AP119">
        <v>346.55945315361402</v>
      </c>
      <c r="AQ119">
        <v>338.54779127805199</v>
      </c>
      <c r="AR119">
        <v>326.28941597393901</v>
      </c>
      <c r="AS119">
        <v>339.124638837183</v>
      </c>
      <c r="AT119">
        <v>335.04278220114998</v>
      </c>
      <c r="AU119">
        <v>334.82722454107301</v>
      </c>
      <c r="AV119">
        <v>339.00622547059601</v>
      </c>
      <c r="AW119">
        <v>333.39097067736799</v>
      </c>
      <c r="AX119">
        <v>331.72761339974699</v>
      </c>
      <c r="AY119">
        <v>350.77060869076399</v>
      </c>
      <c r="AZ119">
        <v>331.37142768302601</v>
      </c>
      <c r="BA119">
        <v>329.211243708849</v>
      </c>
      <c r="BB119">
        <v>337.85534825778899</v>
      </c>
      <c r="BC119">
        <v>332.29820891984298</v>
      </c>
      <c r="BD119">
        <v>336.44668432071001</v>
      </c>
      <c r="BE119">
        <v>326.42910660410303</v>
      </c>
      <c r="BF119">
        <v>338.436177055847</v>
      </c>
      <c r="BG119">
        <v>332.73239170693898</v>
      </c>
      <c r="BH119">
        <v>338.06209705143999</v>
      </c>
      <c r="BI119">
        <v>336.91919953634698</v>
      </c>
      <c r="BJ119">
        <v>332.92880764086101</v>
      </c>
      <c r="BK119">
        <v>330.712076507338</v>
      </c>
      <c r="BL119">
        <v>333.33893469239098</v>
      </c>
      <c r="BM119">
        <v>339.00215148455601</v>
      </c>
      <c r="BN119">
        <v>337.03328339224799</v>
      </c>
      <c r="BO119">
        <v>337.677082790996</v>
      </c>
      <c r="BP119">
        <v>335.56971710073498</v>
      </c>
      <c r="BQ119">
        <v>329.45611585264999</v>
      </c>
      <c r="BR119">
        <v>336.419003837003</v>
      </c>
      <c r="BS119">
        <v>332.871242227918</v>
      </c>
      <c r="BT119">
        <v>336.024609580625</v>
      </c>
      <c r="BU119">
        <v>324.483843578875</v>
      </c>
      <c r="BV119">
        <v>338.19920196634399</v>
      </c>
      <c r="BW119">
        <v>337.50156143578698</v>
      </c>
      <c r="BX119">
        <v>342.81417746794199</v>
      </c>
      <c r="BY119">
        <v>331.57668890576599</v>
      </c>
      <c r="BZ119">
        <v>335.828185000269</v>
      </c>
      <c r="CA119">
        <v>329.25083145843303</v>
      </c>
      <c r="CB119">
        <v>336.925422772611</v>
      </c>
      <c r="CC119">
        <v>329.91927649879398</v>
      </c>
      <c r="CD119">
        <v>338.75550816034001</v>
      </c>
    </row>
    <row r="120" spans="1:82" x14ac:dyDescent="0.25">
      <c r="A120">
        <v>28.357810413885101</v>
      </c>
      <c r="B120">
        <v>335.72308998534902</v>
      </c>
      <c r="C120">
        <v>331.08446490343499</v>
      </c>
      <c r="D120">
        <v>337.020314597398</v>
      </c>
      <c r="E120">
        <v>348.387513056464</v>
      </c>
      <c r="F120">
        <v>325.27344797030702</v>
      </c>
      <c r="G120">
        <v>339.025372403674</v>
      </c>
      <c r="H120">
        <v>334.43806255008502</v>
      </c>
      <c r="I120">
        <v>334.18155130917199</v>
      </c>
      <c r="J120">
        <v>331.81074565773901</v>
      </c>
      <c r="K120">
        <v>334.397666171465</v>
      </c>
      <c r="L120">
        <v>341.47140914352298</v>
      </c>
      <c r="M120">
        <v>335.954223875031</v>
      </c>
      <c r="N120">
        <v>346.631800596831</v>
      </c>
      <c r="O120">
        <v>332.005637816091</v>
      </c>
      <c r="P120">
        <v>334.55289157641897</v>
      </c>
      <c r="Q120">
        <v>337.326315269482</v>
      </c>
      <c r="R120">
        <v>336.04144577635401</v>
      </c>
      <c r="S120">
        <v>332.392733275924</v>
      </c>
      <c r="T120">
        <v>332.05065219754601</v>
      </c>
      <c r="U120">
        <v>322.33538746459101</v>
      </c>
      <c r="V120">
        <v>326.10632275921301</v>
      </c>
      <c r="W120">
        <v>331.28490140204798</v>
      </c>
      <c r="X120">
        <v>325.50846588038701</v>
      </c>
      <c r="Y120">
        <v>321.03830765211097</v>
      </c>
      <c r="Z120">
        <v>330.48526366029</v>
      </c>
      <c r="AA120">
        <v>337.37472134650397</v>
      </c>
      <c r="AB120">
        <v>326.474280396371</v>
      </c>
      <c r="AC120">
        <v>317.38963823322098</v>
      </c>
      <c r="AD120">
        <v>331.22468446230198</v>
      </c>
      <c r="AE120">
        <v>333.26855977104702</v>
      </c>
      <c r="AF120">
        <v>341.94476619795603</v>
      </c>
      <c r="AG120">
        <v>337.12202760613002</v>
      </c>
      <c r="AH120">
        <v>323.281401391033</v>
      </c>
      <c r="AI120">
        <v>331.86780381481299</v>
      </c>
      <c r="AJ120">
        <v>323.91037143842999</v>
      </c>
      <c r="AK120">
        <v>329.12812757129001</v>
      </c>
      <c r="AL120">
        <v>330.11491093238499</v>
      </c>
      <c r="AM120">
        <v>337.27445876350401</v>
      </c>
      <c r="AN120">
        <v>323.16707058830798</v>
      </c>
      <c r="AO120">
        <v>326.199610170874</v>
      </c>
      <c r="AP120">
        <v>345.10638755602002</v>
      </c>
      <c r="AQ120">
        <v>336.03254270584301</v>
      </c>
      <c r="AR120">
        <v>326.36376864917202</v>
      </c>
      <c r="AS120">
        <v>338.09625254047802</v>
      </c>
      <c r="AT120">
        <v>338.86019049227599</v>
      </c>
      <c r="AU120">
        <v>334.86349226634098</v>
      </c>
      <c r="AV120">
        <v>337.99028492606101</v>
      </c>
      <c r="AW120">
        <v>331.67016519162598</v>
      </c>
      <c r="AX120">
        <v>332.099873520431</v>
      </c>
      <c r="AY120">
        <v>350.11133746321201</v>
      </c>
      <c r="AZ120">
        <v>332.46485748490801</v>
      </c>
      <c r="BA120">
        <v>329.89570152205499</v>
      </c>
      <c r="BB120">
        <v>336.59266732878399</v>
      </c>
      <c r="BC120">
        <v>331.98481618545998</v>
      </c>
      <c r="BD120">
        <v>335.587029266618</v>
      </c>
      <c r="BE120">
        <v>325.89474581718002</v>
      </c>
      <c r="BF120">
        <v>339.50711730227403</v>
      </c>
      <c r="BG120">
        <v>332.06142511700199</v>
      </c>
      <c r="BH120">
        <v>337.61552426381297</v>
      </c>
      <c r="BI120">
        <v>335.90969883693998</v>
      </c>
      <c r="BJ120">
        <v>334.107927913737</v>
      </c>
      <c r="BK120">
        <v>332.26388172041499</v>
      </c>
      <c r="BL120">
        <v>334.44603645937298</v>
      </c>
      <c r="BM120">
        <v>340.39992460849902</v>
      </c>
      <c r="BN120">
        <v>337.37795893868002</v>
      </c>
      <c r="BO120">
        <v>338.04489294476002</v>
      </c>
      <c r="BP120">
        <v>336.41816753506401</v>
      </c>
      <c r="BQ120">
        <v>329.082057834924</v>
      </c>
      <c r="BR120">
        <v>334.62842190526101</v>
      </c>
      <c r="BS120">
        <v>333.65418506856798</v>
      </c>
      <c r="BT120">
        <v>335.19920175645001</v>
      </c>
      <c r="BU120">
        <v>324.14675069138298</v>
      </c>
      <c r="BV120">
        <v>338.87171762811101</v>
      </c>
      <c r="BW120">
        <v>336.45818736148198</v>
      </c>
      <c r="BX120">
        <v>344.38709001838703</v>
      </c>
      <c r="BY120">
        <v>329.98552446805002</v>
      </c>
      <c r="BZ120">
        <v>338.63583436526397</v>
      </c>
      <c r="CA120">
        <v>331.53704685223897</v>
      </c>
      <c r="CB120">
        <v>339.93109189436399</v>
      </c>
      <c r="CC120">
        <v>331.12057717311802</v>
      </c>
      <c r="CD120">
        <v>337.10887191190301</v>
      </c>
    </row>
    <row r="121" spans="1:82" x14ac:dyDescent="0.25">
      <c r="A121">
        <v>28.598130841121399</v>
      </c>
      <c r="B121">
        <v>334.735155922356</v>
      </c>
      <c r="C121">
        <v>334.35282716217199</v>
      </c>
      <c r="D121">
        <v>333.47804617213501</v>
      </c>
      <c r="E121">
        <v>347.80173416430802</v>
      </c>
      <c r="F121">
        <v>327.66562517941298</v>
      </c>
      <c r="G121">
        <v>337.77253990841001</v>
      </c>
      <c r="H121">
        <v>334.96220587833602</v>
      </c>
      <c r="I121">
        <v>334.77776990833098</v>
      </c>
      <c r="J121">
        <v>335.14827806902798</v>
      </c>
      <c r="K121">
        <v>337.36807031752602</v>
      </c>
      <c r="L121">
        <v>341.46022260224402</v>
      </c>
      <c r="M121">
        <v>334.536086561334</v>
      </c>
      <c r="N121">
        <v>348.04486034893898</v>
      </c>
      <c r="O121">
        <v>337.90746038667498</v>
      </c>
      <c r="P121">
        <v>333.31091907545999</v>
      </c>
      <c r="Q121">
        <v>338.87116590812201</v>
      </c>
      <c r="R121">
        <v>337.51883678615201</v>
      </c>
      <c r="S121">
        <v>334.25924898490001</v>
      </c>
      <c r="T121">
        <v>328.62852292385497</v>
      </c>
      <c r="U121">
        <v>322.81707427376301</v>
      </c>
      <c r="V121">
        <v>327.24251887405302</v>
      </c>
      <c r="W121">
        <v>331.26125100937901</v>
      </c>
      <c r="X121">
        <v>324.98477755883198</v>
      </c>
      <c r="Y121">
        <v>321.50193676659001</v>
      </c>
      <c r="Z121">
        <v>324.68747620648202</v>
      </c>
      <c r="AA121">
        <v>339.90303240257703</v>
      </c>
      <c r="AB121">
        <v>325.00155847566901</v>
      </c>
      <c r="AC121">
        <v>316.17666663351002</v>
      </c>
      <c r="AD121">
        <v>326.147217322502</v>
      </c>
      <c r="AE121">
        <v>333.884652640436</v>
      </c>
      <c r="AF121">
        <v>339.93533143541299</v>
      </c>
      <c r="AG121">
        <v>334.03374258274499</v>
      </c>
      <c r="AH121">
        <v>319.82074979024799</v>
      </c>
      <c r="AI121">
        <v>327.24722060489597</v>
      </c>
      <c r="AJ121">
        <v>326.05441177332</v>
      </c>
      <c r="AK121">
        <v>330.23843894266099</v>
      </c>
      <c r="AL121">
        <v>327.18542121999701</v>
      </c>
      <c r="AM121">
        <v>334.01883574407498</v>
      </c>
      <c r="AN121">
        <v>328.27150739317102</v>
      </c>
      <c r="AO121">
        <v>324.80942748978202</v>
      </c>
      <c r="AP121">
        <v>340.141856333551</v>
      </c>
      <c r="AQ121">
        <v>335.78837913636301</v>
      </c>
      <c r="AR121">
        <v>328.18803072702798</v>
      </c>
      <c r="AS121">
        <v>341.46888351076899</v>
      </c>
      <c r="AT121">
        <v>342.91814574741301</v>
      </c>
      <c r="AU121">
        <v>332.67823949233099</v>
      </c>
      <c r="AV121">
        <v>338.23770730876902</v>
      </c>
      <c r="AW121">
        <v>330.551322142792</v>
      </c>
      <c r="AX121">
        <v>335.07095879625001</v>
      </c>
      <c r="AY121">
        <v>352.41015462701398</v>
      </c>
      <c r="AZ121">
        <v>335.09230791227202</v>
      </c>
      <c r="BA121">
        <v>331.98949822819702</v>
      </c>
      <c r="BB121">
        <v>337.09759601209299</v>
      </c>
      <c r="BC121">
        <v>334.68593958064201</v>
      </c>
      <c r="BD121">
        <v>338.72832444421903</v>
      </c>
      <c r="BE121">
        <v>329.46490441159301</v>
      </c>
      <c r="BF121">
        <v>340.178065001368</v>
      </c>
      <c r="BG121">
        <v>333.41558043659199</v>
      </c>
      <c r="BH121">
        <v>340.436106426864</v>
      </c>
      <c r="BI121">
        <v>336.530255972465</v>
      </c>
      <c r="BJ121">
        <v>337.09667693879999</v>
      </c>
      <c r="BK121">
        <v>335.23986171176603</v>
      </c>
      <c r="BL121">
        <v>335.67913044228902</v>
      </c>
      <c r="BM121">
        <v>339.00259011185398</v>
      </c>
      <c r="BN121">
        <v>334.402769485828</v>
      </c>
      <c r="BO121">
        <v>343.01228985906403</v>
      </c>
      <c r="BP121">
        <v>338.80510030391599</v>
      </c>
      <c r="BQ121">
        <v>328.645508173167</v>
      </c>
      <c r="BR121">
        <v>333.48534724541997</v>
      </c>
      <c r="BS121">
        <v>336.298761063504</v>
      </c>
      <c r="BT121">
        <v>330.10319257601998</v>
      </c>
      <c r="BU121">
        <v>327.60765114864603</v>
      </c>
      <c r="BV121">
        <v>338.62165354174698</v>
      </c>
      <c r="BW121">
        <v>335.04820457400598</v>
      </c>
      <c r="BX121">
        <v>348.75962433189699</v>
      </c>
      <c r="BY121">
        <v>330.76993224381198</v>
      </c>
      <c r="BZ121">
        <v>339.01607514913599</v>
      </c>
      <c r="CA121">
        <v>332.90904721499498</v>
      </c>
      <c r="CB121">
        <v>340.89393185367601</v>
      </c>
      <c r="CC121">
        <v>330.391723568879</v>
      </c>
      <c r="CD121">
        <v>334.47833390160002</v>
      </c>
    </row>
    <row r="122" spans="1:82" x14ac:dyDescent="0.25">
      <c r="A122">
        <v>28.838451268357801</v>
      </c>
      <c r="B122">
        <v>334.01829601238597</v>
      </c>
      <c r="C122">
        <v>336.72125429886103</v>
      </c>
      <c r="D122">
        <v>332.18650353676799</v>
      </c>
      <c r="E122">
        <v>347.41050541266299</v>
      </c>
      <c r="F122">
        <v>331.26733970857299</v>
      </c>
      <c r="G122">
        <v>335.50572405461799</v>
      </c>
      <c r="H122">
        <v>336.10212833636399</v>
      </c>
      <c r="I122">
        <v>334.00505469998598</v>
      </c>
      <c r="J122">
        <v>335.05312314026003</v>
      </c>
      <c r="K122">
        <v>336.499971203803</v>
      </c>
      <c r="L122">
        <v>340.97839738945498</v>
      </c>
      <c r="M122">
        <v>334.48104470977398</v>
      </c>
      <c r="N122">
        <v>348.27150938644201</v>
      </c>
      <c r="O122">
        <v>337.65497878323998</v>
      </c>
      <c r="P122">
        <v>331.86380178684601</v>
      </c>
      <c r="Q122">
        <v>337.99745103572297</v>
      </c>
      <c r="R122">
        <v>338.84067715881503</v>
      </c>
      <c r="S122">
        <v>336.35760643398601</v>
      </c>
      <c r="T122">
        <v>329.56016061677701</v>
      </c>
      <c r="U122">
        <v>323.96654851724497</v>
      </c>
      <c r="V122">
        <v>326.53105509946403</v>
      </c>
      <c r="W122">
        <v>332.72728805959702</v>
      </c>
      <c r="X122">
        <v>323.10878653610098</v>
      </c>
      <c r="Y122">
        <v>323.13795602812701</v>
      </c>
      <c r="Z122">
        <v>325.315718605977</v>
      </c>
      <c r="AA122">
        <v>340.59526458395902</v>
      </c>
      <c r="AB122">
        <v>324.35317464731298</v>
      </c>
      <c r="AC122">
        <v>315.46041135916801</v>
      </c>
      <c r="AD122">
        <v>325.060579548117</v>
      </c>
      <c r="AE122">
        <v>333.89631391013302</v>
      </c>
      <c r="AF122">
        <v>336.95570463022199</v>
      </c>
      <c r="AG122">
        <v>330.98719597745202</v>
      </c>
      <c r="AH122">
        <v>321.01570795693601</v>
      </c>
      <c r="AI122">
        <v>326.57270162914102</v>
      </c>
      <c r="AJ122">
        <v>328.37788378428502</v>
      </c>
      <c r="AK122">
        <v>329.66322178982898</v>
      </c>
      <c r="AL122">
        <v>328.098463267044</v>
      </c>
      <c r="AM122">
        <v>334.93463042788898</v>
      </c>
      <c r="AN122">
        <v>328.92939452296298</v>
      </c>
      <c r="AO122">
        <v>326.97044196150603</v>
      </c>
      <c r="AP122">
        <v>337.844990942366</v>
      </c>
      <c r="AQ122">
        <v>334.00580953479903</v>
      </c>
      <c r="AR122">
        <v>327.38592704266</v>
      </c>
      <c r="AS122">
        <v>343.759256464901</v>
      </c>
      <c r="AT122">
        <v>341.95743443734102</v>
      </c>
      <c r="AU122">
        <v>330.15081965228302</v>
      </c>
      <c r="AV122">
        <v>339.41379341129101</v>
      </c>
      <c r="AW122">
        <v>330.15863820406099</v>
      </c>
      <c r="AX122">
        <v>334.39421414434997</v>
      </c>
      <c r="AY122">
        <v>351.09628233858302</v>
      </c>
      <c r="AZ122">
        <v>336.87221360578798</v>
      </c>
      <c r="BA122">
        <v>333.04625698946899</v>
      </c>
      <c r="BB122">
        <v>336.29809861130798</v>
      </c>
      <c r="BC122">
        <v>335.42450921688101</v>
      </c>
      <c r="BD122">
        <v>339.13637013204999</v>
      </c>
      <c r="BE122">
        <v>331.55029466379301</v>
      </c>
      <c r="BF122">
        <v>339.23783233059999</v>
      </c>
      <c r="BG122">
        <v>335.684736165179</v>
      </c>
      <c r="BH122">
        <v>342.85699018798601</v>
      </c>
      <c r="BI122">
        <v>336.91247683668701</v>
      </c>
      <c r="BJ122">
        <v>338.368118477672</v>
      </c>
      <c r="BK122">
        <v>336.23730855208697</v>
      </c>
      <c r="BL122">
        <v>337.34322744603401</v>
      </c>
      <c r="BM122">
        <v>337.77537452072499</v>
      </c>
      <c r="BN122">
        <v>333.01803733606801</v>
      </c>
      <c r="BO122">
        <v>344.36963711954701</v>
      </c>
      <c r="BP122">
        <v>339.86432580461798</v>
      </c>
      <c r="BQ122">
        <v>330.41529932212302</v>
      </c>
      <c r="BR122">
        <v>332.89656831866199</v>
      </c>
      <c r="BS122">
        <v>338.16662903568698</v>
      </c>
      <c r="BT122">
        <v>329.55155342394897</v>
      </c>
      <c r="BU122">
        <v>329.88555587807201</v>
      </c>
      <c r="BV122">
        <v>337.67082312341699</v>
      </c>
      <c r="BW122">
        <v>335.37233009973801</v>
      </c>
      <c r="BX122">
        <v>347.87960410742801</v>
      </c>
      <c r="BY122">
        <v>330.66477097045498</v>
      </c>
      <c r="BZ122">
        <v>335.46515832016701</v>
      </c>
      <c r="CA122">
        <v>331.91843857911101</v>
      </c>
      <c r="CB122">
        <v>343.30082773683398</v>
      </c>
      <c r="CC122">
        <v>330.06308049024602</v>
      </c>
      <c r="CD122">
        <v>333.46887108361801</v>
      </c>
    </row>
    <row r="123" spans="1:82" x14ac:dyDescent="0.25">
      <c r="A123">
        <v>29.078771695594099</v>
      </c>
      <c r="B123">
        <v>331.67772827372397</v>
      </c>
      <c r="C123">
        <v>338.40811158255099</v>
      </c>
      <c r="D123">
        <v>330.11909666341802</v>
      </c>
      <c r="E123">
        <v>346.60458170498998</v>
      </c>
      <c r="F123">
        <v>333.349151481288</v>
      </c>
      <c r="G123">
        <v>332.37082496252799</v>
      </c>
      <c r="H123">
        <v>338.157279303601</v>
      </c>
      <c r="I123">
        <v>335.19866416082499</v>
      </c>
      <c r="J123">
        <v>337.615781484894</v>
      </c>
      <c r="K123">
        <v>333.25186578494402</v>
      </c>
      <c r="L123">
        <v>341.47666807388401</v>
      </c>
      <c r="M123">
        <v>335.59854515330198</v>
      </c>
      <c r="N123">
        <v>343.595468060901</v>
      </c>
      <c r="O123">
        <v>339.18207143667001</v>
      </c>
      <c r="P123">
        <v>330.33502931450897</v>
      </c>
      <c r="Q123">
        <v>335.46963385380297</v>
      </c>
      <c r="R123">
        <v>337.48109074828898</v>
      </c>
      <c r="S123">
        <v>337.65147481929</v>
      </c>
      <c r="T123">
        <v>331.73343208659901</v>
      </c>
      <c r="U123">
        <v>323.90496761660899</v>
      </c>
      <c r="V123">
        <v>327.01567521358498</v>
      </c>
      <c r="W123">
        <v>339.42229091973098</v>
      </c>
      <c r="X123">
        <v>322.96924863904502</v>
      </c>
      <c r="Y123">
        <v>325.410669499113</v>
      </c>
      <c r="Z123">
        <v>324.85724854620202</v>
      </c>
      <c r="AA123">
        <v>338.69112915681001</v>
      </c>
      <c r="AB123">
        <v>327.78902968044099</v>
      </c>
      <c r="AC123">
        <v>314.695012669086</v>
      </c>
      <c r="AD123">
        <v>321.37342833203201</v>
      </c>
      <c r="AE123">
        <v>331.08867072817998</v>
      </c>
      <c r="AF123">
        <v>331.57058337543202</v>
      </c>
      <c r="AG123">
        <v>328.359589043124</v>
      </c>
      <c r="AH123">
        <v>325.28748956105801</v>
      </c>
      <c r="AI123">
        <v>324.21241103554502</v>
      </c>
      <c r="AJ123">
        <v>329.34393520606199</v>
      </c>
      <c r="AK123">
        <v>328.78720421588901</v>
      </c>
      <c r="AL123">
        <v>326.95800120944398</v>
      </c>
      <c r="AM123">
        <v>332.61470082223298</v>
      </c>
      <c r="AN123">
        <v>332.72103018383098</v>
      </c>
      <c r="AO123">
        <v>324.93995514705801</v>
      </c>
      <c r="AP123">
        <v>334.44974398841799</v>
      </c>
      <c r="AQ123">
        <v>330.94580124058598</v>
      </c>
      <c r="AR123">
        <v>326.13872185487799</v>
      </c>
      <c r="AS123">
        <v>343.75042086563298</v>
      </c>
      <c r="AT123">
        <v>342.03471999134598</v>
      </c>
      <c r="AU123">
        <v>328.99672224050403</v>
      </c>
      <c r="AV123">
        <v>338.28597399588301</v>
      </c>
      <c r="AW123">
        <v>327.37607234151199</v>
      </c>
      <c r="AX123">
        <v>333.157164834588</v>
      </c>
      <c r="AY123">
        <v>344.53649674530499</v>
      </c>
      <c r="AZ123">
        <v>340.450454375704</v>
      </c>
      <c r="BA123">
        <v>333.63078303606</v>
      </c>
      <c r="BB123">
        <v>334.04773148720898</v>
      </c>
      <c r="BC123">
        <v>334.786083765672</v>
      </c>
      <c r="BD123">
        <v>336.900371248017</v>
      </c>
      <c r="BE123">
        <v>334.34524235910101</v>
      </c>
      <c r="BF123">
        <v>336.40336514914702</v>
      </c>
      <c r="BG123">
        <v>337.88998673062599</v>
      </c>
      <c r="BH123">
        <v>343.54733765907702</v>
      </c>
      <c r="BI123">
        <v>335.81359387775598</v>
      </c>
      <c r="BJ123">
        <v>338.815401031009</v>
      </c>
      <c r="BK123">
        <v>337.97965432840999</v>
      </c>
      <c r="BL123">
        <v>339.04386467351497</v>
      </c>
      <c r="BM123">
        <v>334.071713015245</v>
      </c>
      <c r="BN123">
        <v>333.06323807525501</v>
      </c>
      <c r="BO123">
        <v>347.5143628893</v>
      </c>
      <c r="BP123">
        <v>344.93678995446999</v>
      </c>
      <c r="BQ123">
        <v>334.12942876638999</v>
      </c>
      <c r="BR123">
        <v>330.93836890854698</v>
      </c>
      <c r="BS123">
        <v>341.38652849221802</v>
      </c>
      <c r="BT123">
        <v>329.13410778423798</v>
      </c>
      <c r="BU123">
        <v>333.45368601097101</v>
      </c>
      <c r="BV123">
        <v>334.90477494678902</v>
      </c>
      <c r="BW123">
        <v>331.16285386144</v>
      </c>
      <c r="BX123">
        <v>344.579462773871</v>
      </c>
      <c r="BY123">
        <v>331.69329114696501</v>
      </c>
      <c r="BZ123">
        <v>332.526641004</v>
      </c>
      <c r="CA123">
        <v>331.84043122291001</v>
      </c>
      <c r="CB123">
        <v>342.90893778074002</v>
      </c>
      <c r="CC123">
        <v>332.12887689605498</v>
      </c>
      <c r="CD123">
        <v>328.90655763784901</v>
      </c>
    </row>
    <row r="124" spans="1:82" x14ac:dyDescent="0.25">
      <c r="A124">
        <v>29.319092122830401</v>
      </c>
      <c r="B124">
        <v>332.63610289982699</v>
      </c>
      <c r="C124">
        <v>338.86796250913198</v>
      </c>
      <c r="D124">
        <v>331.79940658629499</v>
      </c>
      <c r="E124">
        <v>344.53013521328199</v>
      </c>
      <c r="F124">
        <v>335.26301017443097</v>
      </c>
      <c r="G124">
        <v>332.671077593733</v>
      </c>
      <c r="H124">
        <v>337.88223632005003</v>
      </c>
      <c r="I124">
        <v>337.49196108509898</v>
      </c>
      <c r="J124">
        <v>340.74612526827502</v>
      </c>
      <c r="K124">
        <v>332.94662193398801</v>
      </c>
      <c r="L124">
        <v>344.85995030482297</v>
      </c>
      <c r="M124">
        <v>332.30152810558798</v>
      </c>
      <c r="N124">
        <v>341.96902773362098</v>
      </c>
      <c r="O124">
        <v>337.078647114452</v>
      </c>
      <c r="P124">
        <v>332.81207561201001</v>
      </c>
      <c r="Q124">
        <v>335.77447299829998</v>
      </c>
      <c r="R124">
        <v>336.62046853994502</v>
      </c>
      <c r="S124">
        <v>337.706619366746</v>
      </c>
      <c r="T124">
        <v>332.075571641431</v>
      </c>
      <c r="U124">
        <v>324.81633353799498</v>
      </c>
      <c r="V124">
        <v>327.25281365969403</v>
      </c>
      <c r="W124">
        <v>344.12887785694397</v>
      </c>
      <c r="X124">
        <v>322.53852750835398</v>
      </c>
      <c r="Y124">
        <v>325.77334830156201</v>
      </c>
      <c r="Z124">
        <v>326.33276541804503</v>
      </c>
      <c r="AA124">
        <v>339.53999597378203</v>
      </c>
      <c r="AB124">
        <v>330.81973808531501</v>
      </c>
      <c r="AC124">
        <v>313.98656313297101</v>
      </c>
      <c r="AD124">
        <v>318.079574937129</v>
      </c>
      <c r="AE124">
        <v>328.49219718660402</v>
      </c>
      <c r="AF124">
        <v>326.13807269328203</v>
      </c>
      <c r="AG124">
        <v>329.57547043065301</v>
      </c>
      <c r="AH124">
        <v>327.08658895036302</v>
      </c>
      <c r="AI124">
        <v>327.02461695268801</v>
      </c>
      <c r="AJ124">
        <v>326.73445746704601</v>
      </c>
      <c r="AK124">
        <v>328.46177984254598</v>
      </c>
      <c r="AL124">
        <v>325.88197712676998</v>
      </c>
      <c r="AM124">
        <v>330.81944649903301</v>
      </c>
      <c r="AN124">
        <v>332.46814456396498</v>
      </c>
      <c r="AO124">
        <v>324.402308540972</v>
      </c>
      <c r="AP124">
        <v>332.56675321648299</v>
      </c>
      <c r="AQ124">
        <v>333.27336106353999</v>
      </c>
      <c r="AR124">
        <v>326.50342532112501</v>
      </c>
      <c r="AS124">
        <v>338.50053942316703</v>
      </c>
      <c r="AT124">
        <v>341.23097004253401</v>
      </c>
      <c r="AU124">
        <v>327.22670268630299</v>
      </c>
      <c r="AV124">
        <v>337.36754861186301</v>
      </c>
      <c r="AW124">
        <v>326.14483898438101</v>
      </c>
      <c r="AX124">
        <v>335.27339007823099</v>
      </c>
      <c r="AY124">
        <v>342.065777652306</v>
      </c>
      <c r="AZ124">
        <v>341.459729266392</v>
      </c>
      <c r="BA124">
        <v>335.30743040512198</v>
      </c>
      <c r="BB124">
        <v>332.63288236394101</v>
      </c>
      <c r="BC124">
        <v>334.11104235614198</v>
      </c>
      <c r="BD124">
        <v>335.501577746603</v>
      </c>
      <c r="BE124">
        <v>335.27216946018501</v>
      </c>
      <c r="BF124">
        <v>335.02902956480102</v>
      </c>
      <c r="BG124">
        <v>338.44580865462899</v>
      </c>
      <c r="BH124">
        <v>342.18760813407698</v>
      </c>
      <c r="BI124">
        <v>334.80103266943098</v>
      </c>
      <c r="BJ124">
        <v>341.61509797945803</v>
      </c>
      <c r="BK124">
        <v>338.061820314888</v>
      </c>
      <c r="BL124">
        <v>340.36959482100798</v>
      </c>
      <c r="BM124">
        <v>332.68572644772303</v>
      </c>
      <c r="BN124">
        <v>330.42031173309402</v>
      </c>
      <c r="BO124">
        <v>349.20998512063198</v>
      </c>
      <c r="BP124">
        <v>346.22125324165302</v>
      </c>
      <c r="BQ124">
        <v>331.78238167536603</v>
      </c>
      <c r="BR124">
        <v>329.08669413585602</v>
      </c>
      <c r="BS124">
        <v>341.09210126326002</v>
      </c>
      <c r="BT124">
        <v>329.02978519837899</v>
      </c>
      <c r="BU124">
        <v>333.478798562073</v>
      </c>
      <c r="BV124">
        <v>336.22383769567199</v>
      </c>
      <c r="BW124">
        <v>328.49757218609602</v>
      </c>
      <c r="BX124">
        <v>340.80314921864601</v>
      </c>
      <c r="BY124">
        <v>333.88057551436901</v>
      </c>
      <c r="BZ124">
        <v>331.55284977225102</v>
      </c>
      <c r="CA124">
        <v>332.029993872273</v>
      </c>
      <c r="CB124">
        <v>337.40433935508298</v>
      </c>
      <c r="CC124">
        <v>332.82306896483198</v>
      </c>
      <c r="CD124">
        <v>326.18860571131898</v>
      </c>
    </row>
    <row r="125" spans="1:82" x14ac:dyDescent="0.25">
      <c r="A125">
        <v>29.5594125500667</v>
      </c>
      <c r="B125">
        <v>334.65016498973898</v>
      </c>
      <c r="C125">
        <v>338.44968499299699</v>
      </c>
      <c r="D125">
        <v>333.46342874139901</v>
      </c>
      <c r="E125">
        <v>342.05880075303003</v>
      </c>
      <c r="F125">
        <v>340.39574439791397</v>
      </c>
      <c r="G125">
        <v>332.84204271701401</v>
      </c>
      <c r="H125">
        <v>342.74234815056002</v>
      </c>
      <c r="I125">
        <v>336.75837143976401</v>
      </c>
      <c r="J125">
        <v>340.87814006730298</v>
      </c>
      <c r="K125">
        <v>333.39190838494898</v>
      </c>
      <c r="L125">
        <v>344.02489638792798</v>
      </c>
      <c r="M125">
        <v>330.13336691425201</v>
      </c>
      <c r="N125">
        <v>341.457421703222</v>
      </c>
      <c r="O125">
        <v>336.61278967187798</v>
      </c>
      <c r="P125">
        <v>334.378506366701</v>
      </c>
      <c r="Q125">
        <v>334.05437819767701</v>
      </c>
      <c r="R125">
        <v>334.966315821264</v>
      </c>
      <c r="S125">
        <v>335.70226244893701</v>
      </c>
      <c r="T125">
        <v>333.85402022214299</v>
      </c>
      <c r="U125">
        <v>326.74122544981498</v>
      </c>
      <c r="V125">
        <v>327.08156704660797</v>
      </c>
      <c r="W125">
        <v>340.97987059041498</v>
      </c>
      <c r="X125">
        <v>320.25039091280303</v>
      </c>
      <c r="Y125">
        <v>327.21241585043703</v>
      </c>
      <c r="Z125">
        <v>325.14604795768298</v>
      </c>
      <c r="AA125">
        <v>339.35501347212403</v>
      </c>
      <c r="AB125">
        <v>330.37129504617201</v>
      </c>
      <c r="AC125">
        <v>313.59510301380499</v>
      </c>
      <c r="AD125">
        <v>318.648823412387</v>
      </c>
      <c r="AE125">
        <v>326.942311833193</v>
      </c>
      <c r="AF125">
        <v>328.55404675586499</v>
      </c>
      <c r="AG125">
        <v>329.51656333813798</v>
      </c>
      <c r="AH125">
        <v>332.10339898329499</v>
      </c>
      <c r="AI125">
        <v>326.277171214433</v>
      </c>
      <c r="AJ125">
        <v>331.07831596839901</v>
      </c>
      <c r="AK125">
        <v>327.77524247441499</v>
      </c>
      <c r="AL125">
        <v>328.39536746909101</v>
      </c>
      <c r="AM125">
        <v>334.706462717406</v>
      </c>
      <c r="AN125">
        <v>329.682115574872</v>
      </c>
      <c r="AO125">
        <v>326.24765360699701</v>
      </c>
      <c r="AP125">
        <v>331.80198329570999</v>
      </c>
      <c r="AQ125">
        <v>331.73449810710201</v>
      </c>
      <c r="AR125">
        <v>328.75818773919701</v>
      </c>
      <c r="AS125">
        <v>337.82259879047899</v>
      </c>
      <c r="AT125">
        <v>339.76730958181099</v>
      </c>
      <c r="AU125">
        <v>326.59195702269602</v>
      </c>
      <c r="AV125">
        <v>335.05109977725903</v>
      </c>
      <c r="AW125">
        <v>324.491134291001</v>
      </c>
      <c r="AX125">
        <v>335.60474525967601</v>
      </c>
      <c r="AY125">
        <v>339.03894320799702</v>
      </c>
      <c r="AZ125">
        <v>344.51119464555399</v>
      </c>
      <c r="BA125">
        <v>333.781318762007</v>
      </c>
      <c r="BB125">
        <v>332.88711253341802</v>
      </c>
      <c r="BC125">
        <v>332.831124815941</v>
      </c>
      <c r="BD125">
        <v>335.61802685528198</v>
      </c>
      <c r="BE125">
        <v>336.49689543843101</v>
      </c>
      <c r="BF125">
        <v>335.01413437105202</v>
      </c>
      <c r="BG125">
        <v>339.56264517255198</v>
      </c>
      <c r="BH125">
        <v>344.80678875171299</v>
      </c>
      <c r="BI125">
        <v>333.06289734092599</v>
      </c>
      <c r="BJ125">
        <v>341.009701157846</v>
      </c>
      <c r="BK125">
        <v>337.19551402000701</v>
      </c>
      <c r="BL125">
        <v>342.177450485571</v>
      </c>
      <c r="BM125">
        <v>330.68206521266899</v>
      </c>
      <c r="BN125">
        <v>329.26868272784799</v>
      </c>
      <c r="BO125">
        <v>347.114285239678</v>
      </c>
      <c r="BP125">
        <v>346.704285866318</v>
      </c>
      <c r="BQ125">
        <v>333.85953129163198</v>
      </c>
      <c r="BR125">
        <v>328.63564770485902</v>
      </c>
      <c r="BS125">
        <v>340.83006406147501</v>
      </c>
      <c r="BT125">
        <v>328.43438626746001</v>
      </c>
      <c r="BU125">
        <v>332.73681929170402</v>
      </c>
      <c r="BV125">
        <v>336.39829490690499</v>
      </c>
      <c r="BW125">
        <v>330.20108188865402</v>
      </c>
      <c r="BX125">
        <v>338.61569365683101</v>
      </c>
      <c r="BY125">
        <v>334.23271740747498</v>
      </c>
      <c r="BZ125">
        <v>327.43050107581303</v>
      </c>
      <c r="CA125">
        <v>329.03252822743798</v>
      </c>
      <c r="CB125">
        <v>338.94670647683802</v>
      </c>
      <c r="CC125">
        <v>331.116210964061</v>
      </c>
      <c r="CD125">
        <v>326.163010622017</v>
      </c>
    </row>
    <row r="126" spans="1:82" x14ac:dyDescent="0.25">
      <c r="A126">
        <v>29.799732977303002</v>
      </c>
      <c r="B126">
        <v>335.92634257935902</v>
      </c>
      <c r="C126">
        <v>338.25396962688097</v>
      </c>
      <c r="D126">
        <v>332.63239247425003</v>
      </c>
      <c r="E126">
        <v>338.678628618961</v>
      </c>
      <c r="F126">
        <v>345.298397243804</v>
      </c>
      <c r="G126">
        <v>335.097141756528</v>
      </c>
      <c r="H126">
        <v>342.21989324355201</v>
      </c>
      <c r="I126">
        <v>338.78164054549802</v>
      </c>
      <c r="J126">
        <v>342.74946234104198</v>
      </c>
      <c r="K126">
        <v>333.49764814122102</v>
      </c>
      <c r="L126">
        <v>341.77577003433203</v>
      </c>
      <c r="M126">
        <v>326.98679471593402</v>
      </c>
      <c r="N126">
        <v>339.43428437818699</v>
      </c>
      <c r="O126">
        <v>337.99432255763497</v>
      </c>
      <c r="P126">
        <v>334.355754281072</v>
      </c>
      <c r="Q126">
        <v>335.83092200247899</v>
      </c>
      <c r="R126">
        <v>333.502854252107</v>
      </c>
      <c r="S126">
        <v>334.88519740434498</v>
      </c>
      <c r="T126">
        <v>334.98545793432601</v>
      </c>
      <c r="U126">
        <v>324.80559028925597</v>
      </c>
      <c r="V126">
        <v>328.18355104374598</v>
      </c>
      <c r="W126">
        <v>341.89091203376398</v>
      </c>
      <c r="X126">
        <v>318.94384618250598</v>
      </c>
      <c r="Y126">
        <v>327.83431475543398</v>
      </c>
      <c r="Z126">
        <v>323.51088813338799</v>
      </c>
      <c r="AA126">
        <v>338.99811379854901</v>
      </c>
      <c r="AB126">
        <v>329.98516898652298</v>
      </c>
      <c r="AC126">
        <v>313.56583571483498</v>
      </c>
      <c r="AD126">
        <v>317.47484031623497</v>
      </c>
      <c r="AE126">
        <v>329.49789849468101</v>
      </c>
      <c r="AF126">
        <v>330.30768188868899</v>
      </c>
      <c r="AG126">
        <v>325.82261489545601</v>
      </c>
      <c r="AH126">
        <v>335.03445710688402</v>
      </c>
      <c r="AI126">
        <v>325.90847244926903</v>
      </c>
      <c r="AJ126">
        <v>332.50147757865602</v>
      </c>
      <c r="AK126">
        <v>327.47032024062099</v>
      </c>
      <c r="AL126">
        <v>329.350482578335</v>
      </c>
      <c r="AM126">
        <v>333.72317819379998</v>
      </c>
      <c r="AN126">
        <v>330.26028188208301</v>
      </c>
      <c r="AO126">
        <v>326.41215711992197</v>
      </c>
      <c r="AP126">
        <v>332.23354740050002</v>
      </c>
      <c r="AQ126">
        <v>331.84845842000902</v>
      </c>
      <c r="AR126">
        <v>329.44948296791603</v>
      </c>
      <c r="AS126">
        <v>339.120503540257</v>
      </c>
      <c r="AT126">
        <v>337.61338418718498</v>
      </c>
      <c r="AU126">
        <v>327.37518448974498</v>
      </c>
      <c r="AV126">
        <v>334.71645988102898</v>
      </c>
      <c r="AW126">
        <v>324.92022123468303</v>
      </c>
      <c r="AX126">
        <v>331.45051323076302</v>
      </c>
      <c r="AY126">
        <v>336.39353250701498</v>
      </c>
      <c r="AZ126">
        <v>346.73464092978799</v>
      </c>
      <c r="BA126">
        <v>335.27283984946502</v>
      </c>
      <c r="BB126">
        <v>334.01026162830101</v>
      </c>
      <c r="BC126">
        <v>331.99717980292201</v>
      </c>
      <c r="BD126">
        <v>337.25519257773601</v>
      </c>
      <c r="BE126">
        <v>335.00137614535299</v>
      </c>
      <c r="BF126">
        <v>334.04860305784302</v>
      </c>
      <c r="BG126">
        <v>340.90088157710397</v>
      </c>
      <c r="BH126">
        <v>342.89236904955402</v>
      </c>
      <c r="BI126">
        <v>331.55826704058899</v>
      </c>
      <c r="BJ126">
        <v>343.916476328854</v>
      </c>
      <c r="BK126">
        <v>338.36681108496799</v>
      </c>
      <c r="BL126">
        <v>339.487266101643</v>
      </c>
      <c r="BM126">
        <v>331.05090140038499</v>
      </c>
      <c r="BN126">
        <v>330.177272003344</v>
      </c>
      <c r="BO126">
        <v>345.77927847124801</v>
      </c>
      <c r="BP126">
        <v>349.89606457370701</v>
      </c>
      <c r="BQ126">
        <v>337.42020903142702</v>
      </c>
      <c r="BR126">
        <v>328.29926640453601</v>
      </c>
      <c r="BS126">
        <v>339.11219102447302</v>
      </c>
      <c r="BT126">
        <v>330.57962160773701</v>
      </c>
      <c r="BU126">
        <v>331.601687279126</v>
      </c>
      <c r="BV126">
        <v>334.90039542845398</v>
      </c>
      <c r="BW126">
        <v>329.232874057461</v>
      </c>
      <c r="BX126">
        <v>338.85383328454702</v>
      </c>
      <c r="BY126">
        <v>334.33513555023399</v>
      </c>
      <c r="BZ126">
        <v>328.03794170054601</v>
      </c>
      <c r="CA126">
        <v>333.92980847920597</v>
      </c>
      <c r="CB126">
        <v>338.705505799332</v>
      </c>
      <c r="CC126">
        <v>330.52947290991102</v>
      </c>
      <c r="CD126">
        <v>328.44579258446299</v>
      </c>
    </row>
    <row r="127" spans="1:82" x14ac:dyDescent="0.25">
      <c r="A127">
        <v>30.0400534045393</v>
      </c>
      <c r="B127">
        <v>339.80671172424201</v>
      </c>
      <c r="C127">
        <v>335.32585761652399</v>
      </c>
      <c r="D127">
        <v>333.05859852544103</v>
      </c>
      <c r="E127">
        <v>337.63739470622397</v>
      </c>
      <c r="F127">
        <v>349.39082463594298</v>
      </c>
      <c r="G127">
        <v>334.997335880847</v>
      </c>
      <c r="H127">
        <v>342.36965638099201</v>
      </c>
      <c r="I127">
        <v>339.70171332670998</v>
      </c>
      <c r="J127">
        <v>342.45002376451902</v>
      </c>
      <c r="K127">
        <v>331.58768646455701</v>
      </c>
      <c r="L127">
        <v>340.150245671569</v>
      </c>
      <c r="M127">
        <v>327.85275774628701</v>
      </c>
      <c r="N127">
        <v>337.79549757880801</v>
      </c>
      <c r="O127">
        <v>338.66444821609201</v>
      </c>
      <c r="P127">
        <v>332.509573487512</v>
      </c>
      <c r="Q127">
        <v>337.32701310210302</v>
      </c>
      <c r="R127">
        <v>334.58322804796097</v>
      </c>
      <c r="S127">
        <v>333.04419834973601</v>
      </c>
      <c r="T127">
        <v>335.98991368803098</v>
      </c>
      <c r="U127">
        <v>324.99619385513103</v>
      </c>
      <c r="V127">
        <v>328.10581910603798</v>
      </c>
      <c r="W127">
        <v>338.25383237044599</v>
      </c>
      <c r="X127">
        <v>315.56773625277799</v>
      </c>
      <c r="Y127">
        <v>331.31369948406802</v>
      </c>
      <c r="Z127">
        <v>324.26417915448599</v>
      </c>
      <c r="AA127">
        <v>338.37523830638003</v>
      </c>
      <c r="AB127">
        <v>328.94521815708703</v>
      </c>
      <c r="AC127">
        <v>313.360521136138</v>
      </c>
      <c r="AD127">
        <v>315.30853244815501</v>
      </c>
      <c r="AE127">
        <v>332.69633303882199</v>
      </c>
      <c r="AF127">
        <v>328.81723725939099</v>
      </c>
      <c r="AG127">
        <v>326.57748468499102</v>
      </c>
      <c r="AH127">
        <v>339.427726276464</v>
      </c>
      <c r="AI127">
        <v>328.21360742543999</v>
      </c>
      <c r="AJ127">
        <v>333.02275279313398</v>
      </c>
      <c r="AK127">
        <v>328.98327319545098</v>
      </c>
      <c r="AL127">
        <v>328.11502653673398</v>
      </c>
      <c r="AM127">
        <v>334.81902414621101</v>
      </c>
      <c r="AN127">
        <v>329.58738042929298</v>
      </c>
      <c r="AO127">
        <v>324.59247454035102</v>
      </c>
      <c r="AP127">
        <v>336.170574269599</v>
      </c>
      <c r="AQ127">
        <v>335.56827279777201</v>
      </c>
      <c r="AR127">
        <v>330.787628959703</v>
      </c>
      <c r="AS127">
        <v>338.71401282050999</v>
      </c>
      <c r="AT127">
        <v>334.20081518351998</v>
      </c>
      <c r="AU127">
        <v>325.37401783726</v>
      </c>
      <c r="AV127">
        <v>337.97885531780003</v>
      </c>
      <c r="AW127">
        <v>323.46922261083</v>
      </c>
      <c r="AX127">
        <v>330.73516489471001</v>
      </c>
      <c r="AY127">
        <v>335.15777537687302</v>
      </c>
      <c r="AZ127">
        <v>345.45034092950601</v>
      </c>
      <c r="BA127">
        <v>338.41776510494299</v>
      </c>
      <c r="BB127">
        <v>335.70954263916502</v>
      </c>
      <c r="BC127">
        <v>335.32729891737301</v>
      </c>
      <c r="BD127">
        <v>339.94778338037497</v>
      </c>
      <c r="BE127">
        <v>337.32730362503099</v>
      </c>
      <c r="BF127">
        <v>333.847707571304</v>
      </c>
      <c r="BG127">
        <v>345.37358821664799</v>
      </c>
      <c r="BH127">
        <v>344.69281110009899</v>
      </c>
      <c r="BI127">
        <v>334.60784518799602</v>
      </c>
      <c r="BJ127">
        <v>343.46469011174599</v>
      </c>
      <c r="BK127">
        <v>338.604202287318</v>
      </c>
      <c r="BL127">
        <v>333.21508473565501</v>
      </c>
      <c r="BM127">
        <v>331.90972120222102</v>
      </c>
      <c r="BN127">
        <v>332.36380891298302</v>
      </c>
      <c r="BO127">
        <v>346.15811203004</v>
      </c>
      <c r="BP127">
        <v>350.83122771149198</v>
      </c>
      <c r="BQ127">
        <v>337.21777639038299</v>
      </c>
      <c r="BR127">
        <v>333.00884196311102</v>
      </c>
      <c r="BS127">
        <v>337.91635435693303</v>
      </c>
      <c r="BT127">
        <v>330.95923764316001</v>
      </c>
      <c r="BU127">
        <v>331.78488952013498</v>
      </c>
      <c r="BV127">
        <v>330.99669378852002</v>
      </c>
      <c r="BW127">
        <v>325.29744103282201</v>
      </c>
      <c r="BX127">
        <v>337.42435336992702</v>
      </c>
      <c r="BY127">
        <v>338.02116771076999</v>
      </c>
      <c r="BZ127">
        <v>325.10721535218198</v>
      </c>
      <c r="CA127">
        <v>333.20127788318501</v>
      </c>
      <c r="CB127">
        <v>335.09716072673302</v>
      </c>
      <c r="CC127">
        <v>330.97699592325102</v>
      </c>
      <c r="CD127">
        <v>329.91260602970198</v>
      </c>
    </row>
    <row r="128" spans="1:82" x14ac:dyDescent="0.25">
      <c r="A128">
        <v>30.280373831775702</v>
      </c>
      <c r="B128">
        <v>340.60904697737698</v>
      </c>
      <c r="C128">
        <v>337.14106552952899</v>
      </c>
      <c r="D128">
        <v>334.68387650079598</v>
      </c>
      <c r="E128">
        <v>336.83464757530902</v>
      </c>
      <c r="F128">
        <v>347.49965399250999</v>
      </c>
      <c r="G128">
        <v>336.241608608555</v>
      </c>
      <c r="H128">
        <v>343.75027674560403</v>
      </c>
      <c r="I128">
        <v>341.78188345633498</v>
      </c>
      <c r="J128">
        <v>341.23630780276397</v>
      </c>
      <c r="K128">
        <v>331.708026076328</v>
      </c>
      <c r="L128">
        <v>340.317245594881</v>
      </c>
      <c r="M128">
        <v>326.07416977574798</v>
      </c>
      <c r="N128">
        <v>335.973802947764</v>
      </c>
      <c r="O128">
        <v>336.37206133872297</v>
      </c>
      <c r="P128">
        <v>333.48311721765702</v>
      </c>
      <c r="Q128">
        <v>339.62252743878298</v>
      </c>
      <c r="R128">
        <v>333.719498376704</v>
      </c>
      <c r="S128">
        <v>334.67777595521699</v>
      </c>
      <c r="T128">
        <v>338.952668957431</v>
      </c>
      <c r="U128">
        <v>326.99530299600099</v>
      </c>
      <c r="V128">
        <v>326.54632767974402</v>
      </c>
      <c r="W128">
        <v>332.69769896154799</v>
      </c>
      <c r="X128">
        <v>315.133177002335</v>
      </c>
      <c r="Y128">
        <v>331.51460453940001</v>
      </c>
      <c r="Z128">
        <v>323.621972253563</v>
      </c>
      <c r="AA128">
        <v>336.410678956075</v>
      </c>
      <c r="AB128">
        <v>328.99200677542001</v>
      </c>
      <c r="AC128">
        <v>311.93506313907301</v>
      </c>
      <c r="AD128">
        <v>317.64151248216501</v>
      </c>
      <c r="AE128">
        <v>333.38319109233998</v>
      </c>
      <c r="AF128">
        <v>326.84199528945499</v>
      </c>
      <c r="AG128">
        <v>329.15360903354002</v>
      </c>
      <c r="AH128">
        <v>341.30466192036198</v>
      </c>
      <c r="AI128">
        <v>332.29284141992599</v>
      </c>
      <c r="AJ128">
        <v>334.26497163912501</v>
      </c>
      <c r="AK128">
        <v>329.203363176766</v>
      </c>
      <c r="AL128">
        <v>333.22277622543999</v>
      </c>
      <c r="AM128">
        <v>333.79862136477198</v>
      </c>
      <c r="AN128">
        <v>326.381598894023</v>
      </c>
      <c r="AO128">
        <v>327.418664389333</v>
      </c>
      <c r="AP128">
        <v>338.07221648178199</v>
      </c>
      <c r="AQ128">
        <v>335.429785098992</v>
      </c>
      <c r="AR128">
        <v>333.05364226173702</v>
      </c>
      <c r="AS128">
        <v>337.73196056051199</v>
      </c>
      <c r="AT128">
        <v>328.78699500409903</v>
      </c>
      <c r="AU128">
        <v>323.08335680923102</v>
      </c>
      <c r="AV128">
        <v>336.37580691708899</v>
      </c>
      <c r="AW128">
        <v>324.686464040754</v>
      </c>
      <c r="AX128">
        <v>330.264578425727</v>
      </c>
      <c r="AY128">
        <v>333.000168556804</v>
      </c>
      <c r="AZ128">
        <v>346.21269698647302</v>
      </c>
      <c r="BA128">
        <v>338.41735863242297</v>
      </c>
      <c r="BB128">
        <v>335.39263482937901</v>
      </c>
      <c r="BC128">
        <v>336.61522856034497</v>
      </c>
      <c r="BD128">
        <v>339.989175854</v>
      </c>
      <c r="BE128">
        <v>339.16131065874299</v>
      </c>
      <c r="BF128">
        <v>332.97740086048799</v>
      </c>
      <c r="BG128">
        <v>349.39277747533299</v>
      </c>
      <c r="BH128">
        <v>344.64548627897398</v>
      </c>
      <c r="BI128">
        <v>336.923798663779</v>
      </c>
      <c r="BJ128">
        <v>342.14965921975499</v>
      </c>
      <c r="BK128">
        <v>337.27644987157998</v>
      </c>
      <c r="BL128">
        <v>332.17117429037802</v>
      </c>
      <c r="BM128">
        <v>334.96378323286802</v>
      </c>
      <c r="BN128">
        <v>333.71262383406003</v>
      </c>
      <c r="BO128">
        <v>344.80552969889402</v>
      </c>
      <c r="BP128">
        <v>347.56821432482502</v>
      </c>
      <c r="BQ128">
        <v>337.551737516934</v>
      </c>
      <c r="BR128">
        <v>334.24833772466002</v>
      </c>
      <c r="BS128">
        <v>333.71538972531198</v>
      </c>
      <c r="BT128">
        <v>331.75051556973398</v>
      </c>
      <c r="BU128">
        <v>330.37641922913599</v>
      </c>
      <c r="BV128">
        <v>329.93586075973002</v>
      </c>
      <c r="BW128">
        <v>324.45898340423503</v>
      </c>
      <c r="BX128">
        <v>336.46387404272298</v>
      </c>
      <c r="BY128">
        <v>337.19221748599</v>
      </c>
      <c r="BZ128">
        <v>324.78767700215002</v>
      </c>
      <c r="CA128">
        <v>329.31237524577301</v>
      </c>
      <c r="CB128">
        <v>333.775718300032</v>
      </c>
      <c r="CC128">
        <v>332.96850289158601</v>
      </c>
      <c r="CD128">
        <v>331.24312166523703</v>
      </c>
    </row>
    <row r="129" spans="1:82" x14ac:dyDescent="0.25">
      <c r="A129">
        <v>30.520694259012</v>
      </c>
      <c r="B129">
        <v>341.34483293244801</v>
      </c>
      <c r="C129">
        <v>334.52505651515003</v>
      </c>
      <c r="D129">
        <v>336.342352645522</v>
      </c>
      <c r="E129">
        <v>335.79208996667001</v>
      </c>
      <c r="F129">
        <v>344.264376674951</v>
      </c>
      <c r="G129">
        <v>339.38554003885798</v>
      </c>
      <c r="H129">
        <v>339.86159669273701</v>
      </c>
      <c r="I129">
        <v>343.23892014158901</v>
      </c>
      <c r="J129">
        <v>342.43836539376099</v>
      </c>
      <c r="K129">
        <v>331.51504081481301</v>
      </c>
      <c r="L129">
        <v>337.04470589617301</v>
      </c>
      <c r="M129">
        <v>327.19109341071697</v>
      </c>
      <c r="N129">
        <v>333.39691438739197</v>
      </c>
      <c r="O129">
        <v>334.18024244349999</v>
      </c>
      <c r="P129">
        <v>332.35693700180599</v>
      </c>
      <c r="Q129">
        <v>339.08899734924103</v>
      </c>
      <c r="R129">
        <v>331.646838435186</v>
      </c>
      <c r="S129">
        <v>333.76711322795597</v>
      </c>
      <c r="T129">
        <v>340.36173661074002</v>
      </c>
      <c r="U129">
        <v>324.87922128384201</v>
      </c>
      <c r="V129">
        <v>327.25553661558303</v>
      </c>
      <c r="W129">
        <v>331.89999888269602</v>
      </c>
      <c r="X129">
        <v>317.62998181627103</v>
      </c>
      <c r="Y129">
        <v>331.95234095086403</v>
      </c>
      <c r="Z129">
        <v>322.86057621526902</v>
      </c>
      <c r="AA129">
        <v>332.71271545008199</v>
      </c>
      <c r="AB129">
        <v>330.52108411138602</v>
      </c>
      <c r="AC129">
        <v>313.841595476289</v>
      </c>
      <c r="AD129">
        <v>316.76933418575902</v>
      </c>
      <c r="AE129">
        <v>332.36660272473</v>
      </c>
      <c r="AF129">
        <v>327.965172827392</v>
      </c>
      <c r="AG129">
        <v>331.02644177073199</v>
      </c>
      <c r="AH129">
        <v>337.965714968729</v>
      </c>
      <c r="AI129">
        <v>334.440799719474</v>
      </c>
      <c r="AJ129">
        <v>331.61067635011699</v>
      </c>
      <c r="AK129">
        <v>329.55664731531698</v>
      </c>
      <c r="AL129">
        <v>332.826129833653</v>
      </c>
      <c r="AM129">
        <v>329.40059102901802</v>
      </c>
      <c r="AN129">
        <v>327.53500870391099</v>
      </c>
      <c r="AO129">
        <v>327.997959315694</v>
      </c>
      <c r="AP129">
        <v>341.641044676852</v>
      </c>
      <c r="AQ129">
        <v>335.67341503220501</v>
      </c>
      <c r="AR129">
        <v>332.78612030280902</v>
      </c>
      <c r="AS129">
        <v>334.565323034774</v>
      </c>
      <c r="AT129">
        <v>326.69931368327798</v>
      </c>
      <c r="AU129">
        <v>325.95924090929202</v>
      </c>
      <c r="AV129">
        <v>333.97281738250302</v>
      </c>
      <c r="AW129">
        <v>326.46094880144699</v>
      </c>
      <c r="AX129">
        <v>330.66327501804699</v>
      </c>
      <c r="AY129">
        <v>332.71442082118</v>
      </c>
      <c r="AZ129">
        <v>340.96856140794898</v>
      </c>
      <c r="BA129">
        <v>335.40272846969299</v>
      </c>
      <c r="BB129">
        <v>334.82153668443198</v>
      </c>
      <c r="BC129">
        <v>335.78525750271302</v>
      </c>
      <c r="BD129">
        <v>337.73814555114598</v>
      </c>
      <c r="BE129">
        <v>339.063330384148</v>
      </c>
      <c r="BF129">
        <v>333.64070955564199</v>
      </c>
      <c r="BG129">
        <v>349.29373730203901</v>
      </c>
      <c r="BH129">
        <v>341.02990421985902</v>
      </c>
      <c r="BI129">
        <v>339.61104125226399</v>
      </c>
      <c r="BJ129">
        <v>339.88988356925898</v>
      </c>
      <c r="BK129">
        <v>338.38731701963701</v>
      </c>
      <c r="BL129">
        <v>325.740380348538</v>
      </c>
      <c r="BM129">
        <v>335.14855175354501</v>
      </c>
      <c r="BN129">
        <v>338.013059943484</v>
      </c>
      <c r="BO129">
        <v>341.72094109978099</v>
      </c>
      <c r="BP129">
        <v>348.922696436156</v>
      </c>
      <c r="BQ129">
        <v>336.90057504860499</v>
      </c>
      <c r="BR129">
        <v>336.322167626284</v>
      </c>
      <c r="BS129">
        <v>330.69830184770302</v>
      </c>
      <c r="BT129">
        <v>332.515934447635</v>
      </c>
      <c r="BU129">
        <v>329.72710364280499</v>
      </c>
      <c r="BV129">
        <v>328.83078429504297</v>
      </c>
      <c r="BW129">
        <v>321.89435559016198</v>
      </c>
      <c r="BX129">
        <v>334.52857605040498</v>
      </c>
      <c r="BY129">
        <v>337.47237231534598</v>
      </c>
      <c r="BZ129">
        <v>328.975391235882</v>
      </c>
      <c r="CA129">
        <v>328.79342118476802</v>
      </c>
      <c r="CB129">
        <v>330.99845756674301</v>
      </c>
      <c r="CC129">
        <v>331.93745103867002</v>
      </c>
      <c r="CD129">
        <v>334.202047104852</v>
      </c>
    </row>
    <row r="130" spans="1:82" x14ac:dyDescent="0.25">
      <c r="A130">
        <v>30.761014686248298</v>
      </c>
      <c r="B130">
        <v>340.576494357088</v>
      </c>
      <c r="C130">
        <v>333.793806011274</v>
      </c>
      <c r="D130">
        <v>337.47315427436598</v>
      </c>
      <c r="E130">
        <v>336.18138177787802</v>
      </c>
      <c r="F130">
        <v>342.52129909765102</v>
      </c>
      <c r="G130">
        <v>342.08634524752301</v>
      </c>
      <c r="H130">
        <v>337.46623514875301</v>
      </c>
      <c r="I130">
        <v>343.74339911909402</v>
      </c>
      <c r="J130">
        <v>341.89083317508403</v>
      </c>
      <c r="K130">
        <v>332.07575654493098</v>
      </c>
      <c r="L130">
        <v>335.686545193396</v>
      </c>
      <c r="M130">
        <v>328.476463258661</v>
      </c>
      <c r="N130">
        <v>329.85848106076003</v>
      </c>
      <c r="O130">
        <v>334.85973219357498</v>
      </c>
      <c r="P130">
        <v>331.60681844025203</v>
      </c>
      <c r="Q130">
        <v>342.774036692832</v>
      </c>
      <c r="R130">
        <v>330.90910181352501</v>
      </c>
      <c r="S130">
        <v>332.082413158522</v>
      </c>
      <c r="T130">
        <v>342.62199816258601</v>
      </c>
      <c r="U130">
        <v>324.10503524866601</v>
      </c>
      <c r="V130">
        <v>327.05518052164001</v>
      </c>
      <c r="W130">
        <v>330.44516678846901</v>
      </c>
      <c r="X130">
        <v>317.55109371684301</v>
      </c>
      <c r="Y130">
        <v>332.61799322562598</v>
      </c>
      <c r="Z130">
        <v>325.48954473848499</v>
      </c>
      <c r="AA130">
        <v>331.32034771786499</v>
      </c>
      <c r="AB130">
        <v>332.63898413856401</v>
      </c>
      <c r="AC130">
        <v>316.96923298939703</v>
      </c>
      <c r="AD130">
        <v>315.73576014591703</v>
      </c>
      <c r="AE130">
        <v>335.75318921497097</v>
      </c>
      <c r="AF130">
        <v>329.29350041023997</v>
      </c>
      <c r="AG130">
        <v>331.03950999902901</v>
      </c>
      <c r="AH130">
        <v>335.19656786995802</v>
      </c>
      <c r="AI130">
        <v>338.883184401812</v>
      </c>
      <c r="AJ130">
        <v>330.03425141553799</v>
      </c>
      <c r="AK130">
        <v>331.23201884966102</v>
      </c>
      <c r="AL130">
        <v>334.92191601902198</v>
      </c>
      <c r="AM130">
        <v>326.71302458563599</v>
      </c>
      <c r="AN130">
        <v>325.73839495911801</v>
      </c>
      <c r="AO130">
        <v>329.547761954066</v>
      </c>
      <c r="AP130">
        <v>341.895919733597</v>
      </c>
      <c r="AQ130">
        <v>336.03468581151202</v>
      </c>
      <c r="AR130">
        <v>333.81055471231701</v>
      </c>
      <c r="AS130">
        <v>334.07634607300099</v>
      </c>
      <c r="AT130">
        <v>324.59124012506402</v>
      </c>
      <c r="AU130">
        <v>328.284814801143</v>
      </c>
      <c r="AV130">
        <v>333.59484089136203</v>
      </c>
      <c r="AW130">
        <v>327.94006194997797</v>
      </c>
      <c r="AX130">
        <v>332.03709310470401</v>
      </c>
      <c r="AY130">
        <v>332.00317769370702</v>
      </c>
      <c r="AZ130">
        <v>338.99118475605798</v>
      </c>
      <c r="BA130">
        <v>333.54670671067601</v>
      </c>
      <c r="BB130">
        <v>335.35505969055799</v>
      </c>
      <c r="BC130">
        <v>334.22260636798097</v>
      </c>
      <c r="BD130">
        <v>335.64894511378998</v>
      </c>
      <c r="BE130">
        <v>338.974840495053</v>
      </c>
      <c r="BF130">
        <v>334.09852757666198</v>
      </c>
      <c r="BG130">
        <v>348.87319826663298</v>
      </c>
      <c r="BH130">
        <v>338.44235252426103</v>
      </c>
      <c r="BI130">
        <v>341.27866104959003</v>
      </c>
      <c r="BJ130">
        <v>339.20916498580402</v>
      </c>
      <c r="BK130">
        <v>340.24638387428001</v>
      </c>
      <c r="BL130">
        <v>324.78052419425597</v>
      </c>
      <c r="BM130">
        <v>337.85154541099899</v>
      </c>
      <c r="BN130">
        <v>339.59147178608498</v>
      </c>
      <c r="BO130">
        <v>342.14378599712899</v>
      </c>
      <c r="BP130">
        <v>346.367783182572</v>
      </c>
      <c r="BQ130">
        <v>335.713075820104</v>
      </c>
      <c r="BR130">
        <v>334.02218833958602</v>
      </c>
      <c r="BS130">
        <v>329.585626045092</v>
      </c>
      <c r="BT130">
        <v>333.422812035947</v>
      </c>
      <c r="BU130">
        <v>331.393339808088</v>
      </c>
      <c r="BV130">
        <v>329.15410021020602</v>
      </c>
      <c r="BW130">
        <v>323.138627624116</v>
      </c>
      <c r="BX130">
        <v>330.03073752523699</v>
      </c>
      <c r="BY130">
        <v>337.50951144842401</v>
      </c>
      <c r="BZ130">
        <v>329.002890465321</v>
      </c>
      <c r="CA130">
        <v>329.81164607328498</v>
      </c>
      <c r="CB130">
        <v>330.04614565768202</v>
      </c>
      <c r="CC130">
        <v>328.86964509370802</v>
      </c>
      <c r="CD130">
        <v>334.16977740603198</v>
      </c>
    </row>
    <row r="131" spans="1:82" x14ac:dyDescent="0.25">
      <c r="A131">
        <v>31.0013351134846</v>
      </c>
      <c r="B131">
        <v>339.04113592010998</v>
      </c>
      <c r="C131">
        <v>329.89929314089198</v>
      </c>
      <c r="D131">
        <v>335.81870144323</v>
      </c>
      <c r="E131">
        <v>335.333821478235</v>
      </c>
      <c r="F131">
        <v>342.97550039527999</v>
      </c>
      <c r="G131">
        <v>342.420279400634</v>
      </c>
      <c r="H131">
        <v>340.92852493205402</v>
      </c>
      <c r="I131">
        <v>341.85755105409601</v>
      </c>
      <c r="J131">
        <v>342.25136815774101</v>
      </c>
      <c r="K131">
        <v>331.69652712861699</v>
      </c>
      <c r="L131">
        <v>335.47333950873099</v>
      </c>
      <c r="M131">
        <v>331.76988588020401</v>
      </c>
      <c r="N131">
        <v>332.16594774856901</v>
      </c>
      <c r="O131">
        <v>335.106140171503</v>
      </c>
      <c r="P131">
        <v>330.58828287441798</v>
      </c>
      <c r="Q131">
        <v>339.73727343924998</v>
      </c>
      <c r="R131">
        <v>332.94849911185099</v>
      </c>
      <c r="S131">
        <v>334.439906310298</v>
      </c>
      <c r="T131">
        <v>344.80084187310098</v>
      </c>
      <c r="U131">
        <v>326.75655432394399</v>
      </c>
      <c r="V131">
        <v>325.41655231948698</v>
      </c>
      <c r="W131">
        <v>324.999094316048</v>
      </c>
      <c r="X131">
        <v>323.21810071938501</v>
      </c>
      <c r="Y131">
        <v>331.86662072348503</v>
      </c>
      <c r="Z131">
        <v>324.00153829231999</v>
      </c>
      <c r="AA131">
        <v>328.84457149619698</v>
      </c>
      <c r="AB131">
        <v>332.24507272464399</v>
      </c>
      <c r="AC131">
        <v>318.60551520354898</v>
      </c>
      <c r="AD131">
        <v>320.26990737021998</v>
      </c>
      <c r="AE131">
        <v>339.47495757827602</v>
      </c>
      <c r="AF131">
        <v>332.76255349316898</v>
      </c>
      <c r="AG131">
        <v>331.94601311718998</v>
      </c>
      <c r="AH131">
        <v>334.10132094141102</v>
      </c>
      <c r="AI131">
        <v>339.511456184927</v>
      </c>
      <c r="AJ131">
        <v>330.23187145755799</v>
      </c>
      <c r="AK131">
        <v>331.64697720318702</v>
      </c>
      <c r="AL131">
        <v>334.75341986974502</v>
      </c>
      <c r="AM131">
        <v>327.95594274547102</v>
      </c>
      <c r="AN131">
        <v>321.95279264010298</v>
      </c>
      <c r="AO131">
        <v>332.36789083751199</v>
      </c>
      <c r="AP131">
        <v>340.956453506152</v>
      </c>
      <c r="AQ131">
        <v>335.18816496442298</v>
      </c>
      <c r="AR131">
        <v>331.54794212398002</v>
      </c>
      <c r="AS131">
        <v>333.61006454764401</v>
      </c>
      <c r="AT131">
        <v>326.17829321770199</v>
      </c>
      <c r="AU131">
        <v>329.60994927626302</v>
      </c>
      <c r="AV131">
        <v>334.11148025036903</v>
      </c>
      <c r="AW131">
        <v>332.36639413498199</v>
      </c>
      <c r="AX131">
        <v>330.13072353084101</v>
      </c>
      <c r="AY131">
        <v>330.86690592806502</v>
      </c>
      <c r="AZ131">
        <v>337.719957075107</v>
      </c>
      <c r="BA131">
        <v>333.31938393302499</v>
      </c>
      <c r="BB131">
        <v>333.01240526670301</v>
      </c>
      <c r="BC131">
        <v>333.99704986384899</v>
      </c>
      <c r="BD131">
        <v>334.24064905730597</v>
      </c>
      <c r="BE131">
        <v>340.95373062792498</v>
      </c>
      <c r="BF131">
        <v>336.16928908226299</v>
      </c>
      <c r="BG131">
        <v>344.60662402184403</v>
      </c>
      <c r="BH131">
        <v>340.494873172827</v>
      </c>
      <c r="BI131">
        <v>339.80964877734601</v>
      </c>
      <c r="BJ131">
        <v>338.465568917052</v>
      </c>
      <c r="BK131">
        <v>337.34712394620198</v>
      </c>
      <c r="BL131">
        <v>325.95412910858801</v>
      </c>
      <c r="BM131">
        <v>339.77683101126303</v>
      </c>
      <c r="BN131">
        <v>340.06299445262601</v>
      </c>
      <c r="BO131">
        <v>342.84359388670998</v>
      </c>
      <c r="BP131">
        <v>341.53377762798499</v>
      </c>
      <c r="BQ131">
        <v>336.12150130978199</v>
      </c>
      <c r="BR131">
        <v>333.37540461446599</v>
      </c>
      <c r="BS131">
        <v>330.67521638137998</v>
      </c>
      <c r="BT131">
        <v>335.18901201611101</v>
      </c>
      <c r="BU131">
        <v>335.33756010693401</v>
      </c>
      <c r="BV131">
        <v>330.76794533941597</v>
      </c>
      <c r="BW131">
        <v>326.61017865742201</v>
      </c>
      <c r="BX131">
        <v>327.54323721782498</v>
      </c>
      <c r="BY131">
        <v>335.66107059501002</v>
      </c>
      <c r="BZ131">
        <v>332.89009740502303</v>
      </c>
      <c r="CA131">
        <v>326.35450088362001</v>
      </c>
      <c r="CB131">
        <v>332.18418083687902</v>
      </c>
      <c r="CC131">
        <v>329.26326319537702</v>
      </c>
      <c r="CD131">
        <v>335.14072937377</v>
      </c>
    </row>
    <row r="132" spans="1:82" x14ac:dyDescent="0.25">
      <c r="A132">
        <v>31.241655540720899</v>
      </c>
      <c r="B132">
        <v>339.39543179955501</v>
      </c>
      <c r="C132">
        <v>328.76473310276702</v>
      </c>
      <c r="D132">
        <v>335.97271518667202</v>
      </c>
      <c r="E132">
        <v>334.583383507728</v>
      </c>
      <c r="F132">
        <v>341.42396697039698</v>
      </c>
      <c r="G132">
        <v>342.70121929752997</v>
      </c>
      <c r="H132">
        <v>337.69420807074403</v>
      </c>
      <c r="I132">
        <v>341.04637893648101</v>
      </c>
      <c r="J132">
        <v>341.23011285880801</v>
      </c>
      <c r="K132">
        <v>333.16028069193902</v>
      </c>
      <c r="L132">
        <v>335.35952967634103</v>
      </c>
      <c r="M132">
        <v>335.52577272712801</v>
      </c>
      <c r="N132">
        <v>334.21295390776299</v>
      </c>
      <c r="O132">
        <v>336.55462349630801</v>
      </c>
      <c r="P132">
        <v>329.294157509672</v>
      </c>
      <c r="Q132">
        <v>339.649028079799</v>
      </c>
      <c r="R132">
        <v>329.17596453431003</v>
      </c>
      <c r="S132">
        <v>337.05537073768801</v>
      </c>
      <c r="T132">
        <v>345.37012975159098</v>
      </c>
      <c r="U132">
        <v>328.86142245419001</v>
      </c>
      <c r="V132">
        <v>326.22930321234401</v>
      </c>
      <c r="W132">
        <v>324.38404344444302</v>
      </c>
      <c r="X132">
        <v>325.34862534256098</v>
      </c>
      <c r="Y132">
        <v>330.21057946047603</v>
      </c>
      <c r="Z132">
        <v>324.83650319639099</v>
      </c>
      <c r="AA132">
        <v>330.39572425693302</v>
      </c>
      <c r="AB132">
        <v>332.75288132084501</v>
      </c>
      <c r="AC132">
        <v>320.40917490778202</v>
      </c>
      <c r="AD132">
        <v>320.32793119844501</v>
      </c>
      <c r="AE132">
        <v>342.49501557359798</v>
      </c>
      <c r="AF132">
        <v>333.81785350816602</v>
      </c>
      <c r="AG132">
        <v>331.371953438628</v>
      </c>
      <c r="AH132">
        <v>330.58920774955197</v>
      </c>
      <c r="AI132">
        <v>340.69958028811197</v>
      </c>
      <c r="AJ132">
        <v>330.45643021708702</v>
      </c>
      <c r="AK132">
        <v>330.71751735666402</v>
      </c>
      <c r="AL132">
        <v>334.30933209717898</v>
      </c>
      <c r="AM132">
        <v>325.68444646376503</v>
      </c>
      <c r="AN132">
        <v>323.28965580704198</v>
      </c>
      <c r="AO132">
        <v>330.90477638876501</v>
      </c>
      <c r="AP132">
        <v>338.37648705049901</v>
      </c>
      <c r="AQ132">
        <v>334.76872761148599</v>
      </c>
      <c r="AR132">
        <v>331.76551292712497</v>
      </c>
      <c r="AS132">
        <v>332.68427777666898</v>
      </c>
      <c r="AT132">
        <v>329.86923840584899</v>
      </c>
      <c r="AU132">
        <v>332.79906510410802</v>
      </c>
      <c r="AV132">
        <v>334.67379752391099</v>
      </c>
      <c r="AW132">
        <v>335.73803537317099</v>
      </c>
      <c r="AX132">
        <v>330.396685511351</v>
      </c>
      <c r="AY132">
        <v>332.48027063397001</v>
      </c>
      <c r="AZ132">
        <v>334.47486780455603</v>
      </c>
      <c r="BA132">
        <v>334.04611543078499</v>
      </c>
      <c r="BB132">
        <v>333.18288520498299</v>
      </c>
      <c r="BC132">
        <v>333.51069278521101</v>
      </c>
      <c r="BD132">
        <v>333.52495582217</v>
      </c>
      <c r="BE132">
        <v>340.712753789847</v>
      </c>
      <c r="BF132">
        <v>335.83948991820301</v>
      </c>
      <c r="BG132">
        <v>342.96410022083899</v>
      </c>
      <c r="BH132">
        <v>338.68410858468798</v>
      </c>
      <c r="BI132">
        <v>342.22316662516999</v>
      </c>
      <c r="BJ132">
        <v>337.84885218469202</v>
      </c>
      <c r="BK132">
        <v>336.95771517500498</v>
      </c>
      <c r="BL132">
        <v>325.96439679120698</v>
      </c>
      <c r="BM132">
        <v>343.900851203054</v>
      </c>
      <c r="BN132">
        <v>340.50011575477401</v>
      </c>
      <c r="BO132">
        <v>342.6165358719</v>
      </c>
      <c r="BP132">
        <v>336.55426451747098</v>
      </c>
      <c r="BQ132">
        <v>335.74787028804502</v>
      </c>
      <c r="BR132">
        <v>333.354547220033</v>
      </c>
      <c r="BS132">
        <v>329.32724020063199</v>
      </c>
      <c r="BT132">
        <v>336.34237786386097</v>
      </c>
      <c r="BU132">
        <v>337.585455348935</v>
      </c>
      <c r="BV132">
        <v>331.18546041596397</v>
      </c>
      <c r="BW132">
        <v>329.56177360687298</v>
      </c>
      <c r="BX132">
        <v>328.30259971327803</v>
      </c>
      <c r="BY132">
        <v>336.33286695189003</v>
      </c>
      <c r="BZ132">
        <v>335.77144969064102</v>
      </c>
      <c r="CA132">
        <v>327.15453655513198</v>
      </c>
      <c r="CB132">
        <v>333.85442236063</v>
      </c>
      <c r="CC132">
        <v>328.78851410379002</v>
      </c>
      <c r="CD132">
        <v>335.92894645146902</v>
      </c>
    </row>
    <row r="133" spans="1:82" x14ac:dyDescent="0.25">
      <c r="A133">
        <v>31.481975967957201</v>
      </c>
      <c r="B133">
        <v>339.24579261738199</v>
      </c>
      <c r="C133">
        <v>327.81357262550102</v>
      </c>
      <c r="D133">
        <v>333.46176976463897</v>
      </c>
      <c r="E133">
        <v>334.53356868356502</v>
      </c>
      <c r="F133">
        <v>335.43926780469798</v>
      </c>
      <c r="G133">
        <v>341.92254956459101</v>
      </c>
      <c r="H133">
        <v>338.15135215484202</v>
      </c>
      <c r="I133">
        <v>339.86745276160002</v>
      </c>
      <c r="J133">
        <v>339.22956569706503</v>
      </c>
      <c r="K133">
        <v>329.60159703592302</v>
      </c>
      <c r="L133">
        <v>337.62780544022797</v>
      </c>
      <c r="M133">
        <v>337.41032754311499</v>
      </c>
      <c r="N133">
        <v>333.09410957923097</v>
      </c>
      <c r="O133">
        <v>335.321201911093</v>
      </c>
      <c r="P133">
        <v>327.37754635526699</v>
      </c>
      <c r="Q133">
        <v>342.64525640409698</v>
      </c>
      <c r="R133">
        <v>327.57022900974403</v>
      </c>
      <c r="S133">
        <v>337.66408403512702</v>
      </c>
      <c r="T133">
        <v>341.83401002568797</v>
      </c>
      <c r="U133">
        <v>328.41495399881802</v>
      </c>
      <c r="V133">
        <v>327.92264232422002</v>
      </c>
      <c r="W133">
        <v>326.21512938691899</v>
      </c>
      <c r="X133">
        <v>326.98420865868599</v>
      </c>
      <c r="Y133">
        <v>329.14193322004502</v>
      </c>
      <c r="Z133">
        <v>322.27244181083199</v>
      </c>
      <c r="AA133">
        <v>329.64295142408798</v>
      </c>
      <c r="AB133">
        <v>333.14921948780301</v>
      </c>
      <c r="AC133">
        <v>320.13525726864202</v>
      </c>
      <c r="AD133">
        <v>321.24560762034002</v>
      </c>
      <c r="AE133">
        <v>340.22576719150499</v>
      </c>
      <c r="AF133">
        <v>329.243105956992</v>
      </c>
      <c r="AG133">
        <v>333.18282263651599</v>
      </c>
      <c r="AH133">
        <v>329.53628049631698</v>
      </c>
      <c r="AI133">
        <v>340.68576648623798</v>
      </c>
      <c r="AJ133">
        <v>332.252953749244</v>
      </c>
      <c r="AK133">
        <v>334.52315727972302</v>
      </c>
      <c r="AL133">
        <v>331.41732146111599</v>
      </c>
      <c r="AM133">
        <v>322.79524438544399</v>
      </c>
      <c r="AN133">
        <v>327.70012831996002</v>
      </c>
      <c r="AO133">
        <v>328.71068051930303</v>
      </c>
      <c r="AP133">
        <v>338.49024196924898</v>
      </c>
      <c r="AQ133">
        <v>334.43478137361302</v>
      </c>
      <c r="AR133">
        <v>330.67318601905498</v>
      </c>
      <c r="AS133">
        <v>329.03830988349102</v>
      </c>
      <c r="AT133">
        <v>333.548618439292</v>
      </c>
      <c r="AU133">
        <v>335.55274637006403</v>
      </c>
      <c r="AV133">
        <v>334.62231282159797</v>
      </c>
      <c r="AW133">
        <v>337.09338979747099</v>
      </c>
      <c r="AX133">
        <v>331.27725624806402</v>
      </c>
      <c r="AY133">
        <v>334.28577225389398</v>
      </c>
      <c r="AZ133">
        <v>332.18295435002602</v>
      </c>
      <c r="BA133">
        <v>330.75226221624303</v>
      </c>
      <c r="BB133">
        <v>331.73485529387301</v>
      </c>
      <c r="BC133">
        <v>335.59032778378599</v>
      </c>
      <c r="BD133">
        <v>335.06781599633899</v>
      </c>
      <c r="BE133">
        <v>340.73660395422701</v>
      </c>
      <c r="BF133">
        <v>334.86640231328698</v>
      </c>
      <c r="BG133">
        <v>346.54091535283698</v>
      </c>
      <c r="BH133">
        <v>335.967050560102</v>
      </c>
      <c r="BI133">
        <v>341.910698924391</v>
      </c>
      <c r="BJ133">
        <v>332.01850106200601</v>
      </c>
      <c r="BK133">
        <v>336.32466555986502</v>
      </c>
      <c r="BL133">
        <v>328.900735381716</v>
      </c>
      <c r="BM133">
        <v>348.67487635105402</v>
      </c>
      <c r="BN133">
        <v>339.54036806702197</v>
      </c>
      <c r="BO133">
        <v>346.00471705078098</v>
      </c>
      <c r="BP133">
        <v>331.96032542273099</v>
      </c>
      <c r="BQ133">
        <v>334.12642150145899</v>
      </c>
      <c r="BR133">
        <v>333.26806673367298</v>
      </c>
      <c r="BS133">
        <v>329.83378086518701</v>
      </c>
      <c r="BT133">
        <v>331.862495383897</v>
      </c>
      <c r="BU133">
        <v>338.073329643639</v>
      </c>
      <c r="BV133">
        <v>330.30722221205701</v>
      </c>
      <c r="BW133">
        <v>327.414817567699</v>
      </c>
      <c r="BX133">
        <v>328.990378092794</v>
      </c>
      <c r="BY133">
        <v>333.58466372674701</v>
      </c>
      <c r="BZ133">
        <v>339.02179625221299</v>
      </c>
      <c r="CA133">
        <v>330.22903631466397</v>
      </c>
      <c r="CB133">
        <v>332.67452966462201</v>
      </c>
      <c r="CC133">
        <v>331.87215651468603</v>
      </c>
      <c r="CD133">
        <v>337.731713867275</v>
      </c>
    </row>
    <row r="134" spans="1:82" x14ac:dyDescent="0.25">
      <c r="A134">
        <v>31.722296395193499</v>
      </c>
      <c r="B134">
        <v>340.89445281446802</v>
      </c>
      <c r="C134">
        <v>328.84059053318401</v>
      </c>
      <c r="D134">
        <v>331.99414434374899</v>
      </c>
      <c r="E134">
        <v>338.04744363147302</v>
      </c>
      <c r="F134">
        <v>334.823724181648</v>
      </c>
      <c r="G134">
        <v>344.10679381081701</v>
      </c>
      <c r="H134">
        <v>339.08965974455799</v>
      </c>
      <c r="I134">
        <v>339.48894612275097</v>
      </c>
      <c r="J134">
        <v>336.03470050187099</v>
      </c>
      <c r="K134">
        <v>334.75883180070798</v>
      </c>
      <c r="L134">
        <v>337.06784441923901</v>
      </c>
      <c r="M134">
        <v>338.91180188609098</v>
      </c>
      <c r="N134">
        <v>334.227420415719</v>
      </c>
      <c r="O134">
        <v>335.59669219632298</v>
      </c>
      <c r="P134">
        <v>325.59410950354697</v>
      </c>
      <c r="Q134">
        <v>339.94295171702697</v>
      </c>
      <c r="R134">
        <v>330.61471842346799</v>
      </c>
      <c r="S134">
        <v>338.32285095599201</v>
      </c>
      <c r="T134">
        <v>340.18390077221102</v>
      </c>
      <c r="U134">
        <v>329.38155817088398</v>
      </c>
      <c r="V134">
        <v>331.73028614211597</v>
      </c>
      <c r="W134">
        <v>326.74349043106901</v>
      </c>
      <c r="X134">
        <v>332.271179371058</v>
      </c>
      <c r="Y134">
        <v>330.91616033478198</v>
      </c>
      <c r="Z134">
        <v>318.82131088705</v>
      </c>
      <c r="AA134">
        <v>327.80412423374099</v>
      </c>
      <c r="AB134">
        <v>328.28381329876601</v>
      </c>
      <c r="AC134">
        <v>319.75509881362302</v>
      </c>
      <c r="AD134">
        <v>319.59582434618602</v>
      </c>
      <c r="AE134">
        <v>336.86894607621002</v>
      </c>
      <c r="AF134">
        <v>332.69987252480502</v>
      </c>
      <c r="AG134">
        <v>331.31392068377301</v>
      </c>
      <c r="AH134">
        <v>329.01589616979197</v>
      </c>
      <c r="AI134">
        <v>339.267178123652</v>
      </c>
      <c r="AJ134">
        <v>331.84161250038801</v>
      </c>
      <c r="AK134">
        <v>337.10243114307002</v>
      </c>
      <c r="AL134">
        <v>336.65307109243901</v>
      </c>
      <c r="AM134">
        <v>323.78370663931798</v>
      </c>
      <c r="AN134">
        <v>327.36856840601803</v>
      </c>
      <c r="AO134">
        <v>330.94812523079497</v>
      </c>
      <c r="AP134">
        <v>332.58853446627501</v>
      </c>
      <c r="AQ134">
        <v>334.409574515857</v>
      </c>
      <c r="AR134">
        <v>331.54589818032298</v>
      </c>
      <c r="AS134">
        <v>328.99078952198499</v>
      </c>
      <c r="AT134">
        <v>333.15423281543701</v>
      </c>
      <c r="AU134">
        <v>334.55840173642798</v>
      </c>
      <c r="AV134">
        <v>332.327106512596</v>
      </c>
      <c r="AW134">
        <v>338.03056372723</v>
      </c>
      <c r="AX134">
        <v>332.267876926322</v>
      </c>
      <c r="AY134">
        <v>335.02209612216899</v>
      </c>
      <c r="AZ134">
        <v>333.17339469047198</v>
      </c>
      <c r="BA134">
        <v>331.98411803568098</v>
      </c>
      <c r="BB134">
        <v>327.78259969607001</v>
      </c>
      <c r="BC134">
        <v>334.50753926435101</v>
      </c>
      <c r="BD134">
        <v>335.53080973029898</v>
      </c>
      <c r="BE134">
        <v>341.66482888303898</v>
      </c>
      <c r="BF134">
        <v>332.08224236882501</v>
      </c>
      <c r="BG134">
        <v>343.661331327982</v>
      </c>
      <c r="BH134">
        <v>335.83226919963499</v>
      </c>
      <c r="BI134">
        <v>336.74702449140898</v>
      </c>
      <c r="BJ134">
        <v>331.14820001696899</v>
      </c>
      <c r="BK134">
        <v>335.88252339977902</v>
      </c>
      <c r="BL134">
        <v>331.76173448770197</v>
      </c>
      <c r="BM134">
        <v>345.81013217869599</v>
      </c>
      <c r="BN134">
        <v>338.66923089887302</v>
      </c>
      <c r="BO134">
        <v>343.27524118421002</v>
      </c>
      <c r="BP134">
        <v>332.60589021158501</v>
      </c>
      <c r="BQ134">
        <v>334.10261905810103</v>
      </c>
      <c r="BR134">
        <v>333.87752652066098</v>
      </c>
      <c r="BS134">
        <v>332.60838610041299</v>
      </c>
      <c r="BT134">
        <v>330.95056145330102</v>
      </c>
      <c r="BU134">
        <v>335.49084968614198</v>
      </c>
      <c r="BV134">
        <v>328.47597018602602</v>
      </c>
      <c r="BW134">
        <v>331.07778795533699</v>
      </c>
      <c r="BX134">
        <v>329.778736954446</v>
      </c>
      <c r="BY134">
        <v>331.36627021681699</v>
      </c>
      <c r="BZ134">
        <v>343.54101524832299</v>
      </c>
      <c r="CA134">
        <v>326.73451444879697</v>
      </c>
      <c r="CB134">
        <v>335.81923481556697</v>
      </c>
      <c r="CC134">
        <v>334.67516693958402</v>
      </c>
      <c r="CD134">
        <v>339.04185194866699</v>
      </c>
    </row>
    <row r="135" spans="1:82" x14ac:dyDescent="0.25">
      <c r="A135">
        <v>31.962616822429901</v>
      </c>
      <c r="B135">
        <v>341.84417207545198</v>
      </c>
      <c r="C135">
        <v>327.77821416580298</v>
      </c>
      <c r="D135">
        <v>333.35430261002898</v>
      </c>
      <c r="E135">
        <v>342.162464330425</v>
      </c>
      <c r="F135">
        <v>334.31717789115299</v>
      </c>
      <c r="G135">
        <v>344.74655694818199</v>
      </c>
      <c r="H135">
        <v>338.15085557633</v>
      </c>
      <c r="I135">
        <v>336.80852903021002</v>
      </c>
      <c r="J135">
        <v>335.82331684221703</v>
      </c>
      <c r="K135">
        <v>334.63014096983102</v>
      </c>
      <c r="L135">
        <v>336.24685328674002</v>
      </c>
      <c r="M135">
        <v>340.40963231771798</v>
      </c>
      <c r="N135">
        <v>335.30539526380301</v>
      </c>
      <c r="O135">
        <v>335.296155633642</v>
      </c>
      <c r="P135">
        <v>322.68176143261502</v>
      </c>
      <c r="Q135">
        <v>337.72876864703898</v>
      </c>
      <c r="R135">
        <v>330.91593484845498</v>
      </c>
      <c r="S135">
        <v>338.42561472942799</v>
      </c>
      <c r="T135">
        <v>339.95975425116598</v>
      </c>
      <c r="U135">
        <v>330.50831253968101</v>
      </c>
      <c r="V135">
        <v>332.81076221406698</v>
      </c>
      <c r="W135">
        <v>330.27003051650701</v>
      </c>
      <c r="X135">
        <v>335.63663834890502</v>
      </c>
      <c r="Y135">
        <v>332.27304908073398</v>
      </c>
      <c r="Z135">
        <v>318.49361646487398</v>
      </c>
      <c r="AA135">
        <v>331.69572120757601</v>
      </c>
      <c r="AB135">
        <v>327.46150726931802</v>
      </c>
      <c r="AC135">
        <v>319.126874513921</v>
      </c>
      <c r="AD135">
        <v>319.25578075304702</v>
      </c>
      <c r="AE135">
        <v>335.74945838818599</v>
      </c>
      <c r="AF135">
        <v>334.86147071720899</v>
      </c>
      <c r="AG135">
        <v>326.97699605967301</v>
      </c>
      <c r="AH135">
        <v>327.30430115187801</v>
      </c>
      <c r="AI135">
        <v>339.77299406079499</v>
      </c>
      <c r="AJ135">
        <v>332.57383040644999</v>
      </c>
      <c r="AK135">
        <v>337.50763363874103</v>
      </c>
      <c r="AL135">
        <v>336.892566614229</v>
      </c>
      <c r="AM135">
        <v>323.397794179973</v>
      </c>
      <c r="AN135">
        <v>326.59809208059102</v>
      </c>
      <c r="AO135">
        <v>330.19217171047899</v>
      </c>
      <c r="AP135">
        <v>329.12941352494403</v>
      </c>
      <c r="AQ135">
        <v>336.00339673458899</v>
      </c>
      <c r="AR135">
        <v>332.06293215959403</v>
      </c>
      <c r="AS135">
        <v>329.05925558230598</v>
      </c>
      <c r="AT135">
        <v>337.19879429809203</v>
      </c>
      <c r="AU135">
        <v>335.40113133764299</v>
      </c>
      <c r="AV135">
        <v>334.14356947109297</v>
      </c>
      <c r="AW135">
        <v>340.67996119269799</v>
      </c>
      <c r="AX135">
        <v>331.56946541222197</v>
      </c>
      <c r="AY135">
        <v>334.49631126620602</v>
      </c>
      <c r="AZ135">
        <v>333.43179424330901</v>
      </c>
      <c r="BA135">
        <v>331.45370233246399</v>
      </c>
      <c r="BB135">
        <v>323.234878592575</v>
      </c>
      <c r="BC135">
        <v>333.827253017423</v>
      </c>
      <c r="BD135">
        <v>335.77068107194799</v>
      </c>
      <c r="BE135">
        <v>339.66431195935502</v>
      </c>
      <c r="BF135">
        <v>332.02715441111502</v>
      </c>
      <c r="BG135">
        <v>343.99636712913201</v>
      </c>
      <c r="BH135">
        <v>334.87879439392299</v>
      </c>
      <c r="BI135">
        <v>332.45574694177202</v>
      </c>
      <c r="BJ135">
        <v>330.95485143040298</v>
      </c>
      <c r="BK135">
        <v>336.65106969515801</v>
      </c>
      <c r="BL135">
        <v>335.09065942431198</v>
      </c>
      <c r="BM135">
        <v>344.25369106849598</v>
      </c>
      <c r="BN135">
        <v>337.59576961422698</v>
      </c>
      <c r="BO135">
        <v>340.25416072311799</v>
      </c>
      <c r="BP135">
        <v>332.54516896248401</v>
      </c>
      <c r="BQ135">
        <v>333.77769353907001</v>
      </c>
      <c r="BR135">
        <v>332.71650857275699</v>
      </c>
      <c r="BS135">
        <v>334.91332071414803</v>
      </c>
      <c r="BT135">
        <v>331.44617780669898</v>
      </c>
      <c r="BU135">
        <v>335.67816136266998</v>
      </c>
      <c r="BV135">
        <v>327.12189895429702</v>
      </c>
      <c r="BW135">
        <v>331.28954821673398</v>
      </c>
      <c r="BX135">
        <v>326.81386479942398</v>
      </c>
      <c r="BY135">
        <v>332.48071323758802</v>
      </c>
      <c r="BZ135">
        <v>343.43985571765199</v>
      </c>
      <c r="CA135">
        <v>328.668713302821</v>
      </c>
      <c r="CB135">
        <v>336.27341470707597</v>
      </c>
      <c r="CC135">
        <v>331.44548293093601</v>
      </c>
      <c r="CD135">
        <v>336.81266522219897</v>
      </c>
    </row>
    <row r="136" spans="1:82" x14ac:dyDescent="0.25">
      <c r="A136">
        <v>32.202937249666199</v>
      </c>
      <c r="B136">
        <v>341.14966632505599</v>
      </c>
      <c r="C136">
        <v>325.49759432769503</v>
      </c>
      <c r="D136">
        <v>333.91672886579897</v>
      </c>
      <c r="E136">
        <v>344.89688631276198</v>
      </c>
      <c r="F136">
        <v>336.74658331619497</v>
      </c>
      <c r="G136">
        <v>344.10056392259401</v>
      </c>
      <c r="H136">
        <v>339.08020354377601</v>
      </c>
      <c r="I136">
        <v>335.67223883970797</v>
      </c>
      <c r="J136">
        <v>338.952149676489</v>
      </c>
      <c r="K136">
        <v>335.98237581813299</v>
      </c>
      <c r="L136">
        <v>335.14629681318598</v>
      </c>
      <c r="M136">
        <v>338.329957573645</v>
      </c>
      <c r="N136">
        <v>334.56965761983503</v>
      </c>
      <c r="O136">
        <v>334.176117905772</v>
      </c>
      <c r="P136">
        <v>321.96422671014699</v>
      </c>
      <c r="Q136">
        <v>333.937535821474</v>
      </c>
      <c r="R136">
        <v>334.31176386385499</v>
      </c>
      <c r="S136">
        <v>336.14123988154398</v>
      </c>
      <c r="T136">
        <v>337.51562920453603</v>
      </c>
      <c r="U136">
        <v>331.32017579918198</v>
      </c>
      <c r="V136">
        <v>334.17413001938797</v>
      </c>
      <c r="W136">
        <v>335.06418615786799</v>
      </c>
      <c r="X136">
        <v>336.356310368386</v>
      </c>
      <c r="Y136">
        <v>338.18344407067701</v>
      </c>
      <c r="Z136">
        <v>321.40390210866599</v>
      </c>
      <c r="AA136">
        <v>334.42194527029</v>
      </c>
      <c r="AB136">
        <v>324.277029755309</v>
      </c>
      <c r="AC136">
        <v>321.98713458447799</v>
      </c>
      <c r="AD136">
        <v>320.09361098559401</v>
      </c>
      <c r="AE136">
        <v>334.61359421402699</v>
      </c>
      <c r="AF136">
        <v>335.29455106593502</v>
      </c>
      <c r="AG136">
        <v>322.23841717273399</v>
      </c>
      <c r="AH136">
        <v>329.56187289670601</v>
      </c>
      <c r="AI136">
        <v>342.42771232188699</v>
      </c>
      <c r="AJ136">
        <v>335.634208625962</v>
      </c>
      <c r="AK136">
        <v>336.83669708460798</v>
      </c>
      <c r="AL136">
        <v>336.23129062514602</v>
      </c>
      <c r="AM136">
        <v>322.58258079880397</v>
      </c>
      <c r="AN136">
        <v>326.21403857412298</v>
      </c>
      <c r="AO136">
        <v>332.71473158781401</v>
      </c>
      <c r="AP136">
        <v>326.53216532367298</v>
      </c>
      <c r="AQ136">
        <v>336.785620556472</v>
      </c>
      <c r="AR136">
        <v>330.73426347594801</v>
      </c>
      <c r="AS136">
        <v>329.102257036136</v>
      </c>
      <c r="AT136">
        <v>338.00178869937099</v>
      </c>
      <c r="AU136">
        <v>334.69598980707798</v>
      </c>
      <c r="AV136">
        <v>333.15483836849597</v>
      </c>
      <c r="AW136">
        <v>341.57637740372599</v>
      </c>
      <c r="AX136">
        <v>330.73304175703998</v>
      </c>
      <c r="AY136">
        <v>335.16387105102899</v>
      </c>
      <c r="AZ136">
        <v>336.58511615315598</v>
      </c>
      <c r="BA136">
        <v>331.960644211302</v>
      </c>
      <c r="BB136">
        <v>322.53380502348199</v>
      </c>
      <c r="BC136">
        <v>332.75333233510298</v>
      </c>
      <c r="BD136">
        <v>339.745034474985</v>
      </c>
      <c r="BE136">
        <v>338.36892645942999</v>
      </c>
      <c r="BF136">
        <v>333.36609672596597</v>
      </c>
      <c r="BG136">
        <v>342.93247503253002</v>
      </c>
      <c r="BH136">
        <v>336.53605108793602</v>
      </c>
      <c r="BI136">
        <v>328.85618411794098</v>
      </c>
      <c r="BJ136">
        <v>331.48005349234501</v>
      </c>
      <c r="BK136">
        <v>334.56953773126901</v>
      </c>
      <c r="BL136">
        <v>336.91910582346401</v>
      </c>
      <c r="BM136">
        <v>338.854352420932</v>
      </c>
      <c r="BN136">
        <v>333.06879874375699</v>
      </c>
      <c r="BO136">
        <v>342.85593698544602</v>
      </c>
      <c r="BP136">
        <v>338.00550233215</v>
      </c>
      <c r="BQ136">
        <v>332.43927653473003</v>
      </c>
      <c r="BR136">
        <v>328.25940917474298</v>
      </c>
      <c r="BS136">
        <v>334.40588149252801</v>
      </c>
      <c r="BT136">
        <v>332.82180856304598</v>
      </c>
      <c r="BU136">
        <v>333.93214978889603</v>
      </c>
      <c r="BV136">
        <v>326.58605438396</v>
      </c>
      <c r="BW136">
        <v>334.30425432330702</v>
      </c>
      <c r="BX136">
        <v>327.13447297472902</v>
      </c>
      <c r="BY136">
        <v>331.94595234889999</v>
      </c>
      <c r="BZ136">
        <v>344.072656657057</v>
      </c>
      <c r="CA136">
        <v>331.04250245249199</v>
      </c>
      <c r="CB136">
        <v>338.11083517218202</v>
      </c>
      <c r="CC136">
        <v>332.03798861606998</v>
      </c>
      <c r="CD136">
        <v>339.346834296135</v>
      </c>
    </row>
    <row r="137" spans="1:82" x14ac:dyDescent="0.25">
      <c r="A137">
        <v>32.443257676902498</v>
      </c>
      <c r="B137">
        <v>341.06386310973897</v>
      </c>
      <c r="C137">
        <v>328.86907659083698</v>
      </c>
      <c r="D137">
        <v>332.71392049069198</v>
      </c>
      <c r="E137">
        <v>345.35685251627802</v>
      </c>
      <c r="F137">
        <v>336.99880191371398</v>
      </c>
      <c r="G137">
        <v>341.61268193234099</v>
      </c>
      <c r="H137">
        <v>342.13598026278601</v>
      </c>
      <c r="I137">
        <v>337.03623898448001</v>
      </c>
      <c r="J137">
        <v>338.35066461380399</v>
      </c>
      <c r="K137">
        <v>338.35135647429502</v>
      </c>
      <c r="L137">
        <v>337.07950267048699</v>
      </c>
      <c r="M137">
        <v>339.06118940367497</v>
      </c>
      <c r="N137">
        <v>337.86647243306498</v>
      </c>
      <c r="O137">
        <v>335.28553754953901</v>
      </c>
      <c r="P137">
        <v>321.106917370882</v>
      </c>
      <c r="Q137">
        <v>334.48593769468403</v>
      </c>
      <c r="R137">
        <v>334.48831887056099</v>
      </c>
      <c r="S137">
        <v>339.39876394186899</v>
      </c>
      <c r="T137">
        <v>338.12378832409001</v>
      </c>
      <c r="U137">
        <v>336.43235146510602</v>
      </c>
      <c r="V137">
        <v>333.51347263488299</v>
      </c>
      <c r="W137">
        <v>333.22271433588003</v>
      </c>
      <c r="X137">
        <v>338.858608214176</v>
      </c>
      <c r="Y137">
        <v>339.35604286289703</v>
      </c>
      <c r="Z137">
        <v>317.86294930065799</v>
      </c>
      <c r="AA137">
        <v>332.18443640205197</v>
      </c>
      <c r="AB137">
        <v>323.08431420082502</v>
      </c>
      <c r="AC137">
        <v>322.36718984836199</v>
      </c>
      <c r="AD137">
        <v>321.01596058241398</v>
      </c>
      <c r="AE137">
        <v>332.03357132525798</v>
      </c>
      <c r="AF137">
        <v>335.43240816619101</v>
      </c>
      <c r="AG137">
        <v>322.74362183761298</v>
      </c>
      <c r="AH137">
        <v>329.29286632378802</v>
      </c>
      <c r="AI137">
        <v>340.71162192238103</v>
      </c>
      <c r="AJ137">
        <v>334.85089387537499</v>
      </c>
      <c r="AK137">
        <v>335.562927231179</v>
      </c>
      <c r="AL137">
        <v>336.54390668863999</v>
      </c>
      <c r="AM137">
        <v>322.27363327250998</v>
      </c>
      <c r="AN137">
        <v>326.73293268224302</v>
      </c>
      <c r="AO137">
        <v>332.47592553642198</v>
      </c>
      <c r="AP137">
        <v>323.12226736772101</v>
      </c>
      <c r="AQ137">
        <v>340.403854526131</v>
      </c>
      <c r="AR137">
        <v>332.88607038661098</v>
      </c>
      <c r="AS137">
        <v>327.39230488979001</v>
      </c>
      <c r="AT137">
        <v>336.90200654306199</v>
      </c>
      <c r="AU137">
        <v>334.38400326782698</v>
      </c>
      <c r="AV137">
        <v>335.88937246745701</v>
      </c>
      <c r="AW137">
        <v>343.28663726851102</v>
      </c>
      <c r="AX137">
        <v>329.25905166902697</v>
      </c>
      <c r="AY137">
        <v>336.26024563823</v>
      </c>
      <c r="AZ137">
        <v>339.06936367770999</v>
      </c>
      <c r="BA137">
        <v>332.29142429650398</v>
      </c>
      <c r="BB137">
        <v>321.48990990345601</v>
      </c>
      <c r="BC137">
        <v>334.72001684544699</v>
      </c>
      <c r="BD137">
        <v>344.14192343772203</v>
      </c>
      <c r="BE137">
        <v>338.94552178079601</v>
      </c>
      <c r="BF137">
        <v>332.39615091250897</v>
      </c>
      <c r="BG137">
        <v>344.23656604428601</v>
      </c>
      <c r="BH137">
        <v>336.41682626965797</v>
      </c>
      <c r="BI137">
        <v>328.92752507263702</v>
      </c>
      <c r="BJ137">
        <v>331.15147736338997</v>
      </c>
      <c r="BK137">
        <v>332.66156197024202</v>
      </c>
      <c r="BL137">
        <v>337.984156772272</v>
      </c>
      <c r="BM137">
        <v>337.90946293093401</v>
      </c>
      <c r="BN137">
        <v>331.09875721449498</v>
      </c>
      <c r="BO137">
        <v>339.28123611614501</v>
      </c>
      <c r="BP137">
        <v>338.31397642839403</v>
      </c>
      <c r="BQ137">
        <v>331.13778408309298</v>
      </c>
      <c r="BR137">
        <v>326.36090287968898</v>
      </c>
      <c r="BS137">
        <v>336.59103348407501</v>
      </c>
      <c r="BT137">
        <v>331.80741102772299</v>
      </c>
      <c r="BU137">
        <v>332.519111632913</v>
      </c>
      <c r="BV137">
        <v>328.19160873183398</v>
      </c>
      <c r="BW137">
        <v>336.96326905426997</v>
      </c>
      <c r="BX137">
        <v>332.67790792948</v>
      </c>
      <c r="BY137">
        <v>330.77503138611098</v>
      </c>
      <c r="BZ137">
        <v>342.57567463209</v>
      </c>
      <c r="CA137">
        <v>333.55013410752201</v>
      </c>
      <c r="CB137">
        <v>337.88648155901097</v>
      </c>
      <c r="CC137">
        <v>334.97265028076799</v>
      </c>
      <c r="CD137">
        <v>339.350148571592</v>
      </c>
    </row>
    <row r="138" spans="1:82" x14ac:dyDescent="0.25">
      <c r="A138">
        <v>32.683578104138803</v>
      </c>
      <c r="B138">
        <v>340.77489983667499</v>
      </c>
      <c r="C138">
        <v>331.61730572240702</v>
      </c>
      <c r="D138">
        <v>334.60535355303699</v>
      </c>
      <c r="E138">
        <v>346.40986772728297</v>
      </c>
      <c r="F138">
        <v>335.57931950373199</v>
      </c>
      <c r="G138">
        <v>340.37238116630601</v>
      </c>
      <c r="H138">
        <v>341.50380049374797</v>
      </c>
      <c r="I138">
        <v>337.07150424893302</v>
      </c>
      <c r="J138">
        <v>337.79919929246802</v>
      </c>
      <c r="K138">
        <v>336.77812686186502</v>
      </c>
      <c r="L138">
        <v>335.29646789333401</v>
      </c>
      <c r="M138">
        <v>336.62345325465202</v>
      </c>
      <c r="N138">
        <v>340.272486987859</v>
      </c>
      <c r="O138">
        <v>336.71275483746399</v>
      </c>
      <c r="P138">
        <v>320.21085203530902</v>
      </c>
      <c r="Q138">
        <v>333.56210658485202</v>
      </c>
      <c r="R138">
        <v>334.62804007552899</v>
      </c>
      <c r="S138">
        <v>341.06759923853701</v>
      </c>
      <c r="T138">
        <v>336.52306688455201</v>
      </c>
      <c r="U138">
        <v>337.83836604222103</v>
      </c>
      <c r="V138">
        <v>332.07876153690103</v>
      </c>
      <c r="W138">
        <v>332.47902388060601</v>
      </c>
      <c r="X138">
        <v>338.21016256888299</v>
      </c>
      <c r="Y138">
        <v>340.72732581693901</v>
      </c>
      <c r="Z138">
        <v>317.417502040177</v>
      </c>
      <c r="AA138">
        <v>329.86427433132502</v>
      </c>
      <c r="AB138">
        <v>321.57167902127998</v>
      </c>
      <c r="AC138">
        <v>320.821129224233</v>
      </c>
      <c r="AD138">
        <v>318.41142215420399</v>
      </c>
      <c r="AE138">
        <v>327.41114610424398</v>
      </c>
      <c r="AF138">
        <v>333.91839001235098</v>
      </c>
      <c r="AG138">
        <v>322.64997514597297</v>
      </c>
      <c r="AH138">
        <v>329.61125536507598</v>
      </c>
      <c r="AI138">
        <v>338.62597735867502</v>
      </c>
      <c r="AJ138">
        <v>334.25301851997602</v>
      </c>
      <c r="AK138">
        <v>332.99401453696299</v>
      </c>
      <c r="AL138">
        <v>336.48162074454098</v>
      </c>
      <c r="AM138">
        <v>324.86809708752298</v>
      </c>
      <c r="AN138">
        <v>327.34335569082799</v>
      </c>
      <c r="AO138">
        <v>332.24119727093398</v>
      </c>
      <c r="AP138">
        <v>322.99594779442799</v>
      </c>
      <c r="AQ138">
        <v>342.29142307709799</v>
      </c>
      <c r="AR138">
        <v>334.83476058298498</v>
      </c>
      <c r="AS138">
        <v>328.169418236799</v>
      </c>
      <c r="AT138">
        <v>335.24374574640001</v>
      </c>
      <c r="AU138">
        <v>332.27447635779299</v>
      </c>
      <c r="AV138">
        <v>339.46187035971099</v>
      </c>
      <c r="AW138">
        <v>342.238747644304</v>
      </c>
      <c r="AX138">
        <v>329.74189244848498</v>
      </c>
      <c r="AY138">
        <v>340.49697121182601</v>
      </c>
      <c r="AZ138">
        <v>339.007356073908</v>
      </c>
      <c r="BA138">
        <v>333.05693339879099</v>
      </c>
      <c r="BB138">
        <v>322.14430041386601</v>
      </c>
      <c r="BC138">
        <v>335.64112339903102</v>
      </c>
      <c r="BD138">
        <v>344.41944028964201</v>
      </c>
      <c r="BE138">
        <v>338.89746045019001</v>
      </c>
      <c r="BF138">
        <v>332.57386876012498</v>
      </c>
      <c r="BG138">
        <v>346.17014514454303</v>
      </c>
      <c r="BH138">
        <v>335.21312283981803</v>
      </c>
      <c r="BI138">
        <v>330.07084568685599</v>
      </c>
      <c r="BJ138">
        <v>330.60411239614803</v>
      </c>
      <c r="BK138">
        <v>333.219762518555</v>
      </c>
      <c r="BL138">
        <v>336.18570510279102</v>
      </c>
      <c r="BM138">
        <v>335.56306727200501</v>
      </c>
      <c r="BN138">
        <v>329.17850814367398</v>
      </c>
      <c r="BO138">
        <v>336.34864413344297</v>
      </c>
      <c r="BP138">
        <v>339.315546158492</v>
      </c>
      <c r="BQ138">
        <v>329.578366300678</v>
      </c>
      <c r="BR138">
        <v>327.96630519986502</v>
      </c>
      <c r="BS138">
        <v>336.14358386633103</v>
      </c>
      <c r="BT138">
        <v>328.50981787383</v>
      </c>
      <c r="BU138">
        <v>330.91888549170301</v>
      </c>
      <c r="BV138">
        <v>328.12165509973499</v>
      </c>
      <c r="BW138">
        <v>338.519171769666</v>
      </c>
      <c r="BX138">
        <v>337.19085662708898</v>
      </c>
      <c r="BY138">
        <v>330.52086181727901</v>
      </c>
      <c r="BZ138">
        <v>340.267791965718</v>
      </c>
      <c r="CA138">
        <v>335.851140945243</v>
      </c>
      <c r="CB138">
        <v>335.89628442634398</v>
      </c>
      <c r="CC138">
        <v>337.08711602534498</v>
      </c>
      <c r="CD138">
        <v>340.41593741473702</v>
      </c>
    </row>
    <row r="139" spans="1:82" x14ac:dyDescent="0.25">
      <c r="A139">
        <v>32.923898531375102</v>
      </c>
      <c r="B139">
        <v>345.72122043955801</v>
      </c>
      <c r="C139">
        <v>336.417547308358</v>
      </c>
      <c r="D139">
        <v>332.34869442624102</v>
      </c>
      <c r="E139">
        <v>345.40495509091397</v>
      </c>
      <c r="F139">
        <v>335.278209563372</v>
      </c>
      <c r="G139">
        <v>335.98183474209401</v>
      </c>
      <c r="H139">
        <v>341.56314450681498</v>
      </c>
      <c r="I139">
        <v>335.40599158445201</v>
      </c>
      <c r="J139">
        <v>339.93664274128997</v>
      </c>
      <c r="K139">
        <v>332.59698406152597</v>
      </c>
      <c r="L139">
        <v>334.96391728258601</v>
      </c>
      <c r="M139">
        <v>336.09806719630598</v>
      </c>
      <c r="N139">
        <v>340.51932140414499</v>
      </c>
      <c r="O139">
        <v>336.603014727502</v>
      </c>
      <c r="P139">
        <v>319.746686424252</v>
      </c>
      <c r="Q139">
        <v>334.65374868204998</v>
      </c>
      <c r="R139">
        <v>336.472008772452</v>
      </c>
      <c r="S139">
        <v>336.33824222168897</v>
      </c>
      <c r="T139">
        <v>335.39906255507702</v>
      </c>
      <c r="U139">
        <v>334.69526364136101</v>
      </c>
      <c r="V139">
        <v>335.90503996967601</v>
      </c>
      <c r="W139">
        <v>331.54209056023097</v>
      </c>
      <c r="X139">
        <v>338.27375778886602</v>
      </c>
      <c r="Y139">
        <v>341.080974517904</v>
      </c>
      <c r="Z139">
        <v>317.845542451764</v>
      </c>
      <c r="AA139">
        <v>328.49557435777098</v>
      </c>
      <c r="AB139">
        <v>322.44150608655798</v>
      </c>
      <c r="AC139">
        <v>320.67085593618901</v>
      </c>
      <c r="AD139">
        <v>317.82196659382498</v>
      </c>
      <c r="AE139">
        <v>327.28535882595497</v>
      </c>
      <c r="AF139">
        <v>331.70089266686603</v>
      </c>
      <c r="AG139">
        <v>323.16674454745498</v>
      </c>
      <c r="AH139">
        <v>334.002655533324</v>
      </c>
      <c r="AI139">
        <v>337.894425154874</v>
      </c>
      <c r="AJ139">
        <v>333.12259991171402</v>
      </c>
      <c r="AK139">
        <v>331.80123218432402</v>
      </c>
      <c r="AL139">
        <v>333.20431137880098</v>
      </c>
      <c r="AM139">
        <v>327.52083780707699</v>
      </c>
      <c r="AN139">
        <v>329.306257421873</v>
      </c>
      <c r="AO139">
        <v>333.90015306883998</v>
      </c>
      <c r="AP139">
        <v>323.59674599626601</v>
      </c>
      <c r="AQ139">
        <v>346.47098561277602</v>
      </c>
      <c r="AR139">
        <v>336.696026058146</v>
      </c>
      <c r="AS139">
        <v>330.76134422004401</v>
      </c>
      <c r="AT139">
        <v>330.32873867023</v>
      </c>
      <c r="AU139">
        <v>334.307211890752</v>
      </c>
      <c r="AV139">
        <v>339.83060707926097</v>
      </c>
      <c r="AW139">
        <v>337.22517710875297</v>
      </c>
      <c r="AX139">
        <v>331.96153259001602</v>
      </c>
      <c r="AY139">
        <v>338.61605949425098</v>
      </c>
      <c r="AZ139">
        <v>336.60365761969598</v>
      </c>
      <c r="BA139">
        <v>336.55165564113003</v>
      </c>
      <c r="BB139">
        <v>320.69651154605299</v>
      </c>
      <c r="BC139">
        <v>334.72034790474498</v>
      </c>
      <c r="BD139">
        <v>348.16664525834301</v>
      </c>
      <c r="BE139">
        <v>333.07143255244301</v>
      </c>
      <c r="BF139">
        <v>334.60917694820301</v>
      </c>
      <c r="BG139">
        <v>345.356160235402</v>
      </c>
      <c r="BH139">
        <v>330.87809727990401</v>
      </c>
      <c r="BI139">
        <v>331.489500817823</v>
      </c>
      <c r="BJ139">
        <v>332.11744187614602</v>
      </c>
      <c r="BK139">
        <v>334.253890658236</v>
      </c>
      <c r="BL139">
        <v>336.76928435673699</v>
      </c>
      <c r="BM139">
        <v>330.77360058165402</v>
      </c>
      <c r="BN139">
        <v>328.66875867087401</v>
      </c>
      <c r="BO139">
        <v>330.07681964996101</v>
      </c>
      <c r="BP139">
        <v>343.68103770189799</v>
      </c>
      <c r="BQ139">
        <v>328.28839977794598</v>
      </c>
      <c r="BR139">
        <v>329.12089071173898</v>
      </c>
      <c r="BS139">
        <v>336.09607318817302</v>
      </c>
      <c r="BT139">
        <v>325.542549767254</v>
      </c>
      <c r="BU139">
        <v>324.031735703994</v>
      </c>
      <c r="BV139">
        <v>329.62682473518402</v>
      </c>
      <c r="BW139">
        <v>337.816370498087</v>
      </c>
      <c r="BX139">
        <v>339.82274834829701</v>
      </c>
      <c r="BY139">
        <v>329.81161062958199</v>
      </c>
      <c r="BZ139">
        <v>337.650649313092</v>
      </c>
      <c r="CA139">
        <v>342.32042601437303</v>
      </c>
      <c r="CB139">
        <v>333.61161748974098</v>
      </c>
      <c r="CC139">
        <v>338.36708175643503</v>
      </c>
      <c r="CD139">
        <v>339.44706962105602</v>
      </c>
    </row>
    <row r="140" spans="1:82" x14ac:dyDescent="0.25">
      <c r="A140">
        <v>33.1642189586114</v>
      </c>
      <c r="B140">
        <v>342.71964803116299</v>
      </c>
      <c r="C140">
        <v>334.99418116435101</v>
      </c>
      <c r="D140">
        <v>333.42305098160602</v>
      </c>
      <c r="E140">
        <v>345.86743351073397</v>
      </c>
      <c r="F140">
        <v>336.04722304303101</v>
      </c>
      <c r="G140">
        <v>335.98263293720203</v>
      </c>
      <c r="H140">
        <v>341.07580110640299</v>
      </c>
      <c r="I140">
        <v>333.90688616780699</v>
      </c>
      <c r="J140">
        <v>338.62101966880601</v>
      </c>
      <c r="K140">
        <v>334.41798622479899</v>
      </c>
      <c r="L140">
        <v>333.77720602766198</v>
      </c>
      <c r="M140">
        <v>335.75691016693401</v>
      </c>
      <c r="N140">
        <v>342.99816722281702</v>
      </c>
      <c r="O140">
        <v>338.05442489777101</v>
      </c>
      <c r="P140">
        <v>319.660836262354</v>
      </c>
      <c r="Q140">
        <v>333.87608843304002</v>
      </c>
      <c r="R140">
        <v>336.50229173851397</v>
      </c>
      <c r="S140">
        <v>338.45846757574498</v>
      </c>
      <c r="T140">
        <v>334.81560405794198</v>
      </c>
      <c r="U140">
        <v>333.55538552073602</v>
      </c>
      <c r="V140">
        <v>334.55298456993501</v>
      </c>
      <c r="W140">
        <v>329.86908641850101</v>
      </c>
      <c r="X140">
        <v>338.30693590305702</v>
      </c>
      <c r="Y140">
        <v>339.71439127688399</v>
      </c>
      <c r="Z140">
        <v>319.285805611782</v>
      </c>
      <c r="AA140">
        <v>329.63205391183698</v>
      </c>
      <c r="AB140">
        <v>322.48301438825899</v>
      </c>
      <c r="AC140">
        <v>321.39250111245298</v>
      </c>
      <c r="AD140">
        <v>317.88827704733001</v>
      </c>
      <c r="AE140">
        <v>328.452230377896</v>
      </c>
      <c r="AF140">
        <v>332.25948643171699</v>
      </c>
      <c r="AG140">
        <v>324.43378645527798</v>
      </c>
      <c r="AH140">
        <v>335.66711254536199</v>
      </c>
      <c r="AI140">
        <v>336.65799918775599</v>
      </c>
      <c r="AJ140">
        <v>332.155353446167</v>
      </c>
      <c r="AK140">
        <v>330.73351180967398</v>
      </c>
      <c r="AL140">
        <v>334.13035510544199</v>
      </c>
      <c r="AM140">
        <v>329.34811926354598</v>
      </c>
      <c r="AN140">
        <v>329.36977317369298</v>
      </c>
      <c r="AO140">
        <v>334.22181056170098</v>
      </c>
      <c r="AP140">
        <v>324.40525226215198</v>
      </c>
      <c r="AQ140">
        <v>348.19682985567903</v>
      </c>
      <c r="AR140">
        <v>338.51781693175201</v>
      </c>
      <c r="AS140">
        <v>331.81487619584402</v>
      </c>
      <c r="AT140">
        <v>330.41661994207999</v>
      </c>
      <c r="AU140">
        <v>334.24407682776899</v>
      </c>
      <c r="AV140">
        <v>342.72632564449901</v>
      </c>
      <c r="AW140">
        <v>339.19456129750802</v>
      </c>
      <c r="AX140">
        <v>333.71230247416401</v>
      </c>
      <c r="AY140">
        <v>337.539174117676</v>
      </c>
      <c r="AZ140">
        <v>336.77126588418599</v>
      </c>
      <c r="BA140">
        <v>339.02873129065898</v>
      </c>
      <c r="BB140">
        <v>322.81697633792999</v>
      </c>
      <c r="BC140">
        <v>335.59640202245703</v>
      </c>
      <c r="BD140">
        <v>346.68657065548001</v>
      </c>
      <c r="BE140">
        <v>330.46473355434802</v>
      </c>
      <c r="BF140">
        <v>334.96306033353699</v>
      </c>
      <c r="BG140">
        <v>344.99311774013802</v>
      </c>
      <c r="BH140">
        <v>333.79605033228597</v>
      </c>
      <c r="BI140">
        <v>332.54910333551101</v>
      </c>
      <c r="BJ140">
        <v>335.31611502679198</v>
      </c>
      <c r="BK140">
        <v>332.97300160387698</v>
      </c>
      <c r="BL140">
        <v>335.51651242681402</v>
      </c>
      <c r="BM140">
        <v>329.77552551326698</v>
      </c>
      <c r="BN140">
        <v>329.18258907832001</v>
      </c>
      <c r="BO140">
        <v>328.78606819063998</v>
      </c>
      <c r="BP140">
        <v>341.40988674894402</v>
      </c>
      <c r="BQ140">
        <v>327.80246727653798</v>
      </c>
      <c r="BR140">
        <v>330.955139865202</v>
      </c>
      <c r="BS140">
        <v>335.285880978036</v>
      </c>
      <c r="BT140">
        <v>326.85038274131898</v>
      </c>
      <c r="BU140">
        <v>324.53026752710201</v>
      </c>
      <c r="BV140">
        <v>329.15233823685799</v>
      </c>
      <c r="BW140">
        <v>337.77904759452701</v>
      </c>
      <c r="BX140">
        <v>338.684558687454</v>
      </c>
      <c r="BY140">
        <v>331.54045405098998</v>
      </c>
      <c r="BZ140">
        <v>337.27837982719802</v>
      </c>
      <c r="CA140">
        <v>342.84485255507201</v>
      </c>
      <c r="CB140">
        <v>333.30325384698301</v>
      </c>
      <c r="CC140">
        <v>336.73939045889102</v>
      </c>
      <c r="CD140">
        <v>338.81633889540802</v>
      </c>
    </row>
    <row r="141" spans="1:82" x14ac:dyDescent="0.25">
      <c r="A141">
        <v>33.404539385847798</v>
      </c>
      <c r="B141">
        <v>339.50390177223898</v>
      </c>
      <c r="C141">
        <v>334.501936781913</v>
      </c>
      <c r="D141">
        <v>334.915237619263</v>
      </c>
      <c r="E141">
        <v>346.13551541810699</v>
      </c>
      <c r="F141">
        <v>335.82287108229298</v>
      </c>
      <c r="G141">
        <v>336.31818284197402</v>
      </c>
      <c r="H141">
        <v>340.81661797036202</v>
      </c>
      <c r="I141">
        <v>332.17820207720001</v>
      </c>
      <c r="J141">
        <v>336.812151039002</v>
      </c>
      <c r="K141">
        <v>335.51467909988702</v>
      </c>
      <c r="L141">
        <v>332.83916663974202</v>
      </c>
      <c r="M141">
        <v>334.999456793116</v>
      </c>
      <c r="N141">
        <v>345.25319736219899</v>
      </c>
      <c r="O141">
        <v>339.747692695225</v>
      </c>
      <c r="P141">
        <v>319.60449596742899</v>
      </c>
      <c r="Q141">
        <v>333.46753362983497</v>
      </c>
      <c r="R141">
        <v>335.61010645965803</v>
      </c>
      <c r="S141">
        <v>340.40792376312402</v>
      </c>
      <c r="T141">
        <v>334.03790766139099</v>
      </c>
      <c r="U141">
        <v>332.80504259331798</v>
      </c>
      <c r="V141">
        <v>333.24470359150399</v>
      </c>
      <c r="W141">
        <v>328.81752366435802</v>
      </c>
      <c r="X141">
        <v>337.23081235850299</v>
      </c>
      <c r="Y141">
        <v>337.96120439983503</v>
      </c>
      <c r="Z141">
        <v>321.91299333251402</v>
      </c>
      <c r="AA141">
        <v>329.31949581942303</v>
      </c>
      <c r="AB141">
        <v>323.742767636118</v>
      </c>
      <c r="AC141">
        <v>321.41470489482998</v>
      </c>
      <c r="AD141">
        <v>316.88345004059198</v>
      </c>
      <c r="AE141">
        <v>328.79877020953501</v>
      </c>
      <c r="AF141">
        <v>332.55638673270698</v>
      </c>
      <c r="AG141">
        <v>325.60811804301801</v>
      </c>
      <c r="AH141">
        <v>336.99836815806299</v>
      </c>
      <c r="AI141">
        <v>335.23589201238502</v>
      </c>
      <c r="AJ141">
        <v>330.63319268513999</v>
      </c>
      <c r="AK141">
        <v>329.34035412766201</v>
      </c>
      <c r="AL141">
        <v>334.49015438576401</v>
      </c>
      <c r="AM141">
        <v>330.60511390796103</v>
      </c>
      <c r="AN141">
        <v>329.52907489500399</v>
      </c>
      <c r="AO141">
        <v>334.13184297765201</v>
      </c>
      <c r="AP141">
        <v>324.900667376017</v>
      </c>
      <c r="AQ141">
        <v>349.05137202591601</v>
      </c>
      <c r="AR141">
        <v>339.68928225658999</v>
      </c>
      <c r="AS141">
        <v>332.62692628411401</v>
      </c>
      <c r="AT141">
        <v>331.46162891989002</v>
      </c>
      <c r="AU141">
        <v>333.67879772973998</v>
      </c>
      <c r="AV141">
        <v>345.34638417029498</v>
      </c>
      <c r="AW141">
        <v>340.771487737467</v>
      </c>
      <c r="AX141">
        <v>335.31760254230602</v>
      </c>
      <c r="AY141">
        <v>337.57090624410898</v>
      </c>
      <c r="AZ141">
        <v>335.81822617198202</v>
      </c>
      <c r="BA141">
        <v>341.48034741113099</v>
      </c>
      <c r="BB141">
        <v>325.76966063248898</v>
      </c>
      <c r="BC141">
        <v>335.944908029516</v>
      </c>
      <c r="BD141">
        <v>344.05241230519601</v>
      </c>
      <c r="BE141">
        <v>328.73865698548701</v>
      </c>
      <c r="BF141">
        <v>335.913127802254</v>
      </c>
      <c r="BG141">
        <v>344.62538888984898</v>
      </c>
      <c r="BH141">
        <v>335.69837463042097</v>
      </c>
      <c r="BI141">
        <v>334.72419132704101</v>
      </c>
      <c r="BJ141">
        <v>337.362871764712</v>
      </c>
      <c r="BK141">
        <v>332.02725155085898</v>
      </c>
      <c r="BL141">
        <v>334.19596032823301</v>
      </c>
      <c r="BM141">
        <v>328.48756252084098</v>
      </c>
      <c r="BN141">
        <v>329.65459069914903</v>
      </c>
      <c r="BO141">
        <v>328.33805485540302</v>
      </c>
      <c r="BP141">
        <v>338.35739763432798</v>
      </c>
      <c r="BQ141">
        <v>328.79297359304002</v>
      </c>
      <c r="BR141">
        <v>332.35453317309998</v>
      </c>
      <c r="BS141">
        <v>334.428727305606</v>
      </c>
      <c r="BT141">
        <v>327.03417280172499</v>
      </c>
      <c r="BU141">
        <v>324.867725739457</v>
      </c>
      <c r="BV141">
        <v>328.79090388308202</v>
      </c>
      <c r="BW141">
        <v>337.48629536547401</v>
      </c>
      <c r="BX141">
        <v>337.08532908012302</v>
      </c>
      <c r="BY141">
        <v>333.16923500624802</v>
      </c>
      <c r="BZ141">
        <v>335.84257765449098</v>
      </c>
      <c r="CA141">
        <v>342.43499174608399</v>
      </c>
      <c r="CB141">
        <v>331.85241274993899</v>
      </c>
      <c r="CC141">
        <v>335.03117381542398</v>
      </c>
      <c r="CD141">
        <v>338.727010909829</v>
      </c>
    </row>
    <row r="142" spans="1:82" x14ac:dyDescent="0.25">
      <c r="A142">
        <v>33.644859813084103</v>
      </c>
      <c r="B142">
        <v>331.48210913725097</v>
      </c>
      <c r="C142">
        <v>335.08817207217902</v>
      </c>
      <c r="D142">
        <v>332.78161335157102</v>
      </c>
      <c r="E142">
        <v>342.31885581957698</v>
      </c>
      <c r="F142">
        <v>332.64444527714301</v>
      </c>
      <c r="G142">
        <v>332.65778352496699</v>
      </c>
      <c r="H142">
        <v>343.15298568303501</v>
      </c>
      <c r="I142">
        <v>329.26546577099799</v>
      </c>
      <c r="J142">
        <v>340.94056124284998</v>
      </c>
      <c r="K142">
        <v>334.49571852550599</v>
      </c>
      <c r="L142">
        <v>335.36780223535402</v>
      </c>
      <c r="M142">
        <v>335.12471244108701</v>
      </c>
      <c r="N142">
        <v>343.98540909079799</v>
      </c>
      <c r="O142">
        <v>339.07291864784901</v>
      </c>
      <c r="P142">
        <v>323.17717282912702</v>
      </c>
      <c r="Q142">
        <v>332.24943589631903</v>
      </c>
      <c r="R142">
        <v>332.54050801432498</v>
      </c>
      <c r="S142">
        <v>338.77504635970502</v>
      </c>
      <c r="T142">
        <v>335.18231168991298</v>
      </c>
      <c r="U142">
        <v>333.27669473596899</v>
      </c>
      <c r="V142">
        <v>329.91210800191402</v>
      </c>
      <c r="W142">
        <v>326.95280088248302</v>
      </c>
      <c r="X142">
        <v>330.53424890541999</v>
      </c>
      <c r="Y142">
        <v>333.06880980215698</v>
      </c>
      <c r="Z142">
        <v>328.12029690626798</v>
      </c>
      <c r="AA142">
        <v>321.05758746180402</v>
      </c>
      <c r="AB142">
        <v>334.31714105832702</v>
      </c>
      <c r="AC142">
        <v>322.690564541968</v>
      </c>
      <c r="AD142">
        <v>318.09603185370202</v>
      </c>
      <c r="AE142">
        <v>328.73844350845297</v>
      </c>
      <c r="AF142">
        <v>329.04936011234901</v>
      </c>
      <c r="AG142">
        <v>326.32527063408997</v>
      </c>
      <c r="AH142">
        <v>337.07614802074698</v>
      </c>
      <c r="AI142">
        <v>336.27999414860801</v>
      </c>
      <c r="AJ142">
        <v>326.16682469515803</v>
      </c>
      <c r="AK142">
        <v>327.61661460573703</v>
      </c>
      <c r="AL142">
        <v>332.76920270394299</v>
      </c>
      <c r="AM142">
        <v>328.445520464428</v>
      </c>
      <c r="AN142">
        <v>330.19507377875902</v>
      </c>
      <c r="AO142">
        <v>335.734429688874</v>
      </c>
      <c r="AP142">
        <v>330.39172156142303</v>
      </c>
      <c r="AQ142">
        <v>348.60596321005403</v>
      </c>
      <c r="AR142">
        <v>338.17462095037303</v>
      </c>
      <c r="AS142">
        <v>334.40347187690799</v>
      </c>
      <c r="AT142">
        <v>327.53884120614703</v>
      </c>
      <c r="AU142">
        <v>336.49458541330398</v>
      </c>
      <c r="AV142">
        <v>342.00676808956001</v>
      </c>
      <c r="AW142">
        <v>336.71311328775101</v>
      </c>
      <c r="AX142">
        <v>337.55848413740699</v>
      </c>
      <c r="AY142">
        <v>338.53010348922697</v>
      </c>
      <c r="AZ142">
        <v>333.55676106032598</v>
      </c>
      <c r="BA142">
        <v>343.85434031957402</v>
      </c>
      <c r="BB142">
        <v>332.23282876648</v>
      </c>
      <c r="BC142">
        <v>336.39348871250797</v>
      </c>
      <c r="BD142">
        <v>337.854603050896</v>
      </c>
      <c r="BE142">
        <v>328.74744565496502</v>
      </c>
      <c r="BF142">
        <v>337.22804641327201</v>
      </c>
      <c r="BG142">
        <v>343.87622348682498</v>
      </c>
      <c r="BH142">
        <v>335.50458509836898</v>
      </c>
      <c r="BI142">
        <v>338.846295965438</v>
      </c>
      <c r="BJ142">
        <v>338.61589426099903</v>
      </c>
      <c r="BK142">
        <v>333.66124843201402</v>
      </c>
      <c r="BL142">
        <v>328.550801825164</v>
      </c>
      <c r="BM142">
        <v>324.419093634636</v>
      </c>
      <c r="BN142">
        <v>329.356219879614</v>
      </c>
      <c r="BO142">
        <v>332.86522300870899</v>
      </c>
      <c r="BP142">
        <v>335.47540119829398</v>
      </c>
      <c r="BQ142">
        <v>334.80128364025302</v>
      </c>
      <c r="BR142">
        <v>333.526878845201</v>
      </c>
      <c r="BS142">
        <v>332.02079676462699</v>
      </c>
      <c r="BT142">
        <v>330.36046373591302</v>
      </c>
      <c r="BU142">
        <v>325.798482857816</v>
      </c>
      <c r="BV142">
        <v>337.21851812660901</v>
      </c>
      <c r="BW142">
        <v>335.76175792701599</v>
      </c>
      <c r="BX142">
        <v>340.39897177269597</v>
      </c>
      <c r="BY142">
        <v>333.07819360752899</v>
      </c>
      <c r="BZ142">
        <v>330.58771793056002</v>
      </c>
      <c r="CA142">
        <v>337.61349020525802</v>
      </c>
      <c r="CB142">
        <v>324.81376041622201</v>
      </c>
      <c r="CC142">
        <v>331.72242079735599</v>
      </c>
      <c r="CD142">
        <v>339.13814356066098</v>
      </c>
    </row>
    <row r="143" spans="1:82" x14ac:dyDescent="0.25">
      <c r="A143">
        <v>33.885180240320402</v>
      </c>
      <c r="B143">
        <v>333.35133819649701</v>
      </c>
      <c r="C143">
        <v>335.119154154726</v>
      </c>
      <c r="D143">
        <v>332.86220206345098</v>
      </c>
      <c r="E143">
        <v>338.49693915292801</v>
      </c>
      <c r="F143">
        <v>331.06301280539799</v>
      </c>
      <c r="G143">
        <v>332.165497033365</v>
      </c>
      <c r="H143">
        <v>343.43478064912301</v>
      </c>
      <c r="I143">
        <v>327.83106654355998</v>
      </c>
      <c r="J143">
        <v>340.03935451522</v>
      </c>
      <c r="K143">
        <v>332.89722615804601</v>
      </c>
      <c r="L143">
        <v>335.593540838406</v>
      </c>
      <c r="M143">
        <v>333.54034561884703</v>
      </c>
      <c r="N143">
        <v>346.36241491525698</v>
      </c>
      <c r="O143">
        <v>343.11304533945503</v>
      </c>
      <c r="P143">
        <v>326.435735020626</v>
      </c>
      <c r="Q143">
        <v>333.51119396806001</v>
      </c>
      <c r="R143">
        <v>332.0425932892</v>
      </c>
      <c r="S143">
        <v>339.08958561798499</v>
      </c>
      <c r="T143">
        <v>333.80745127829402</v>
      </c>
      <c r="U143">
        <v>333.07343671416697</v>
      </c>
      <c r="V143">
        <v>329.806175741733</v>
      </c>
      <c r="W143">
        <v>325.70922910625097</v>
      </c>
      <c r="X143">
        <v>330.48085558759698</v>
      </c>
      <c r="Y143">
        <v>330.12325933771399</v>
      </c>
      <c r="Z143">
        <v>325.07235771235702</v>
      </c>
      <c r="AA143">
        <v>319.461692864697</v>
      </c>
      <c r="AB143">
        <v>335.44499215235498</v>
      </c>
      <c r="AC143">
        <v>323.37380034204898</v>
      </c>
      <c r="AD143">
        <v>315.83660304832301</v>
      </c>
      <c r="AE143">
        <v>328.11103675076902</v>
      </c>
      <c r="AF143">
        <v>329.31917330613601</v>
      </c>
      <c r="AG143">
        <v>329.73231014295902</v>
      </c>
      <c r="AH143">
        <v>335.827741937702</v>
      </c>
      <c r="AI143">
        <v>329.34537842676099</v>
      </c>
      <c r="AJ143">
        <v>325.89600345512599</v>
      </c>
      <c r="AK143">
        <v>328.105935708027</v>
      </c>
      <c r="AL143">
        <v>329.49232581568202</v>
      </c>
      <c r="AM143">
        <v>329.99648061782301</v>
      </c>
      <c r="AN143">
        <v>333.056677171057</v>
      </c>
      <c r="AO143">
        <v>338.32113500544398</v>
      </c>
      <c r="AP143">
        <v>333.96362211706497</v>
      </c>
      <c r="AQ143">
        <v>344.803785295897</v>
      </c>
      <c r="AR143">
        <v>342.11544389297899</v>
      </c>
      <c r="AS143">
        <v>334.39671582811701</v>
      </c>
      <c r="AT143">
        <v>328.27452050445299</v>
      </c>
      <c r="AU143">
        <v>337.55035964391902</v>
      </c>
      <c r="AV143">
        <v>341.96956514345101</v>
      </c>
      <c r="AW143">
        <v>337.40911148221301</v>
      </c>
      <c r="AX143">
        <v>337.05379092072798</v>
      </c>
      <c r="AY143">
        <v>338.13076410100501</v>
      </c>
      <c r="AZ143">
        <v>332.03851597054199</v>
      </c>
      <c r="BA143">
        <v>342.79178656350803</v>
      </c>
      <c r="BB143">
        <v>334.44482004137501</v>
      </c>
      <c r="BC143">
        <v>333.55848608880598</v>
      </c>
      <c r="BD143">
        <v>334.173694359607</v>
      </c>
      <c r="BE143">
        <v>329.11830250315001</v>
      </c>
      <c r="BF143">
        <v>337.30910827607102</v>
      </c>
      <c r="BG143">
        <v>342.102257777717</v>
      </c>
      <c r="BH143">
        <v>334.55205821959402</v>
      </c>
      <c r="BI143">
        <v>341.16491774187</v>
      </c>
      <c r="BJ143">
        <v>335.93066731901899</v>
      </c>
      <c r="BK143">
        <v>334.79547956780402</v>
      </c>
      <c r="BL143">
        <v>328.378746611743</v>
      </c>
      <c r="BM143">
        <v>323.52239342377101</v>
      </c>
      <c r="BN143">
        <v>331.36079768271298</v>
      </c>
      <c r="BO143">
        <v>328.47813485855499</v>
      </c>
      <c r="BP143">
        <v>333.58225724212298</v>
      </c>
      <c r="BQ143">
        <v>333.49199956486501</v>
      </c>
      <c r="BR143">
        <v>334.35079297777997</v>
      </c>
      <c r="BS143">
        <v>333.33462230416598</v>
      </c>
      <c r="BT143">
        <v>329.61943457865101</v>
      </c>
      <c r="BU143">
        <v>329.256311155383</v>
      </c>
      <c r="BV143">
        <v>337.48198095477102</v>
      </c>
      <c r="BW143">
        <v>332.19839650786298</v>
      </c>
      <c r="BX143">
        <v>341.79415897127802</v>
      </c>
      <c r="BY143">
        <v>331.71050421222202</v>
      </c>
      <c r="BZ143">
        <v>328.63674581989602</v>
      </c>
      <c r="CA143">
        <v>338.765323856728</v>
      </c>
      <c r="CB143">
        <v>326.24940333624801</v>
      </c>
      <c r="CC143">
        <v>332.59471653746402</v>
      </c>
      <c r="CD143">
        <v>335.28772798225202</v>
      </c>
    </row>
    <row r="144" spans="1:82" x14ac:dyDescent="0.25">
      <c r="A144">
        <v>34.1255006675567</v>
      </c>
      <c r="B144">
        <v>335.37433419417999</v>
      </c>
      <c r="C144">
        <v>335.92073967182699</v>
      </c>
      <c r="D144">
        <v>333.565479132804</v>
      </c>
      <c r="E144">
        <v>334.90385433092803</v>
      </c>
      <c r="F144">
        <v>330.139177316857</v>
      </c>
      <c r="G144">
        <v>332.14634373540201</v>
      </c>
      <c r="H144">
        <v>343.73755916362597</v>
      </c>
      <c r="I144">
        <v>327.01195969206299</v>
      </c>
      <c r="J144">
        <v>339.32059605512802</v>
      </c>
      <c r="K144">
        <v>331.969158623341</v>
      </c>
      <c r="L144">
        <v>336.823929588959</v>
      </c>
      <c r="M144">
        <v>332.72222861180597</v>
      </c>
      <c r="N144">
        <v>347.96615212267199</v>
      </c>
      <c r="O144">
        <v>345.13884364064802</v>
      </c>
      <c r="P144">
        <v>328.70995732289902</v>
      </c>
      <c r="Q144">
        <v>334.47103974756999</v>
      </c>
      <c r="R144">
        <v>331.62245682590799</v>
      </c>
      <c r="S144">
        <v>338.13274577815201</v>
      </c>
      <c r="T144">
        <v>332.74979015828899</v>
      </c>
      <c r="U144">
        <v>332.20020490099</v>
      </c>
      <c r="V144">
        <v>329.49429643382302</v>
      </c>
      <c r="W144">
        <v>325.00650398279799</v>
      </c>
      <c r="X144">
        <v>330.97799219047897</v>
      </c>
      <c r="Y144">
        <v>327.95050654251099</v>
      </c>
      <c r="Z144">
        <v>323.44207630119598</v>
      </c>
      <c r="AA144">
        <v>318.209910338116</v>
      </c>
      <c r="AB144">
        <v>336.08391378990098</v>
      </c>
      <c r="AC144">
        <v>324.40186293355401</v>
      </c>
      <c r="AD144">
        <v>315.07401019051599</v>
      </c>
      <c r="AE144">
        <v>328.06628850410698</v>
      </c>
      <c r="AF144">
        <v>330.902020706938</v>
      </c>
      <c r="AG144">
        <v>332.43179862958499</v>
      </c>
      <c r="AH144">
        <v>335.21217677340502</v>
      </c>
      <c r="AI144">
        <v>323.94684648149803</v>
      </c>
      <c r="AJ144">
        <v>325.63798493815398</v>
      </c>
      <c r="AK144">
        <v>329.09878339459999</v>
      </c>
      <c r="AL144">
        <v>326.66725618174303</v>
      </c>
      <c r="AM144">
        <v>330.40135572849101</v>
      </c>
      <c r="AN144">
        <v>335.75039783573402</v>
      </c>
      <c r="AO144">
        <v>340.34273967077502</v>
      </c>
      <c r="AP144">
        <v>336.79685149632797</v>
      </c>
      <c r="AQ144">
        <v>341.718564184424</v>
      </c>
      <c r="AR144">
        <v>345.87271632924097</v>
      </c>
      <c r="AS144">
        <v>334.35918458581</v>
      </c>
      <c r="AT144">
        <v>328.67939586330499</v>
      </c>
      <c r="AU144">
        <v>338.92950800058998</v>
      </c>
      <c r="AV144">
        <v>342.25973660327998</v>
      </c>
      <c r="AW144">
        <v>337.77621626940498</v>
      </c>
      <c r="AX144">
        <v>337.22174689218201</v>
      </c>
      <c r="AY144">
        <v>337.54291839983102</v>
      </c>
      <c r="AZ144">
        <v>331.32027614479398</v>
      </c>
      <c r="BA144">
        <v>342.20064916500303</v>
      </c>
      <c r="BB144">
        <v>335.98098279136701</v>
      </c>
      <c r="BC144">
        <v>331.56908234777802</v>
      </c>
      <c r="BD144">
        <v>331.32236572635497</v>
      </c>
      <c r="BE144">
        <v>329.44347148767201</v>
      </c>
      <c r="BF144">
        <v>337.12121722716199</v>
      </c>
      <c r="BG144">
        <v>340.21120820850899</v>
      </c>
      <c r="BH144">
        <v>333.76340360962701</v>
      </c>
      <c r="BI144">
        <v>342.88594145601701</v>
      </c>
      <c r="BJ144">
        <v>334.39387498535399</v>
      </c>
      <c r="BK144">
        <v>335.59182465766401</v>
      </c>
      <c r="BL144">
        <v>328.04146345861801</v>
      </c>
      <c r="BM144">
        <v>322.95188832955398</v>
      </c>
      <c r="BN144">
        <v>332.93849893869702</v>
      </c>
      <c r="BO144">
        <v>325.31121105818897</v>
      </c>
      <c r="BP144">
        <v>332.32548376823797</v>
      </c>
      <c r="BQ144">
        <v>333.27646910558002</v>
      </c>
      <c r="BR144">
        <v>334.56736392246398</v>
      </c>
      <c r="BS144">
        <v>334.11688364883003</v>
      </c>
      <c r="BT144">
        <v>329.78235932087199</v>
      </c>
      <c r="BU144">
        <v>331.769162496565</v>
      </c>
      <c r="BV144">
        <v>338.35660709348502</v>
      </c>
      <c r="BW144">
        <v>329.63485464017498</v>
      </c>
      <c r="BX144">
        <v>343.518483475501</v>
      </c>
      <c r="BY144">
        <v>331.53752585174499</v>
      </c>
      <c r="BZ144">
        <v>327.87311464521002</v>
      </c>
      <c r="CA144">
        <v>339.11942495440701</v>
      </c>
      <c r="CB144">
        <v>328.10220096371899</v>
      </c>
      <c r="CC144">
        <v>332.75081709166801</v>
      </c>
      <c r="CD144">
        <v>331.91472965903898</v>
      </c>
    </row>
    <row r="145" spans="1:82" x14ac:dyDescent="0.25">
      <c r="A145">
        <v>34.365821094792999</v>
      </c>
      <c r="B145">
        <v>338.95772632420102</v>
      </c>
      <c r="C145">
        <v>336.17023503174198</v>
      </c>
      <c r="D145">
        <v>335.224060927702</v>
      </c>
      <c r="E145">
        <v>330.94753694468602</v>
      </c>
      <c r="F145">
        <v>332.031766547551</v>
      </c>
      <c r="G145">
        <v>334.59541685967002</v>
      </c>
      <c r="H145">
        <v>343.96832614476199</v>
      </c>
      <c r="I145">
        <v>327.283382017723</v>
      </c>
      <c r="J145">
        <v>339.64731080617503</v>
      </c>
      <c r="K145">
        <v>333.141836701513</v>
      </c>
      <c r="L145">
        <v>339.56585658058799</v>
      </c>
      <c r="M145">
        <v>332.916075109622</v>
      </c>
      <c r="N145">
        <v>344.97806400098398</v>
      </c>
      <c r="O145">
        <v>341.28311539595802</v>
      </c>
      <c r="P145">
        <v>329.202703534661</v>
      </c>
      <c r="Q145">
        <v>336.317572405649</v>
      </c>
      <c r="R145">
        <v>331.08467783504199</v>
      </c>
      <c r="S145">
        <v>332.45562362133899</v>
      </c>
      <c r="T145">
        <v>330.73553243072797</v>
      </c>
      <c r="U145">
        <v>326.92870617590501</v>
      </c>
      <c r="V145">
        <v>329.29727890743402</v>
      </c>
      <c r="W145">
        <v>326.84184678909003</v>
      </c>
      <c r="X145">
        <v>335.75414930897</v>
      </c>
      <c r="Y145">
        <v>325.82281991703599</v>
      </c>
      <c r="Z145">
        <v>327.24124011144602</v>
      </c>
      <c r="AA145">
        <v>322.81807734243199</v>
      </c>
      <c r="AB145">
        <v>335.85981459269999</v>
      </c>
      <c r="AC145">
        <v>323.92707371923598</v>
      </c>
      <c r="AD145">
        <v>319.21412863358699</v>
      </c>
      <c r="AE145">
        <v>331.27963369678901</v>
      </c>
      <c r="AF145">
        <v>334.828606231572</v>
      </c>
      <c r="AG145">
        <v>332.31000099880703</v>
      </c>
      <c r="AH145">
        <v>338.79954017707502</v>
      </c>
      <c r="AI145">
        <v>324.23882688695301</v>
      </c>
      <c r="AJ145">
        <v>325.93304097151298</v>
      </c>
      <c r="AK145">
        <v>333.682550658038</v>
      </c>
      <c r="AL145">
        <v>326.03125516833001</v>
      </c>
      <c r="AM145">
        <v>329.18955667164101</v>
      </c>
      <c r="AN145">
        <v>336.83250027621301</v>
      </c>
      <c r="AO145">
        <v>339.77564062406401</v>
      </c>
      <c r="AP145">
        <v>339.86598704640301</v>
      </c>
      <c r="AQ145">
        <v>338.29926987950603</v>
      </c>
      <c r="AR145">
        <v>350.44375893296802</v>
      </c>
      <c r="AS145">
        <v>334.57166306573401</v>
      </c>
      <c r="AT145">
        <v>331.64003054230699</v>
      </c>
      <c r="AU145">
        <v>339.523084030875</v>
      </c>
      <c r="AV145">
        <v>341.03368306858601</v>
      </c>
      <c r="AW145">
        <v>336.370877799487</v>
      </c>
      <c r="AX145">
        <v>339.46141748090099</v>
      </c>
      <c r="AY145">
        <v>334.55894612833299</v>
      </c>
      <c r="AZ145">
        <v>332.59382639820302</v>
      </c>
      <c r="BA145">
        <v>343.59243997453899</v>
      </c>
      <c r="BB145">
        <v>335.15606198572902</v>
      </c>
      <c r="BC145">
        <v>331.62789956664199</v>
      </c>
      <c r="BD145">
        <v>330.90001522045901</v>
      </c>
      <c r="BE145">
        <v>329.78205746777002</v>
      </c>
      <c r="BF145">
        <v>335.82416748984502</v>
      </c>
      <c r="BG145">
        <v>337.62620604846597</v>
      </c>
      <c r="BH145">
        <v>331.15638567661802</v>
      </c>
      <c r="BI145">
        <v>341.455091192532</v>
      </c>
      <c r="BJ145">
        <v>334.99864719106802</v>
      </c>
      <c r="BK145">
        <v>336.29684123032399</v>
      </c>
      <c r="BL145">
        <v>328.206316681023</v>
      </c>
      <c r="BM145">
        <v>324.651627651507</v>
      </c>
      <c r="BN145">
        <v>333.84368653321502</v>
      </c>
      <c r="BO145">
        <v>326.17880791740998</v>
      </c>
      <c r="BP145">
        <v>330.80192290157498</v>
      </c>
      <c r="BQ145">
        <v>336.28266807109497</v>
      </c>
      <c r="BR145">
        <v>335.5878109784</v>
      </c>
      <c r="BS145">
        <v>331.36244533074699</v>
      </c>
      <c r="BT145">
        <v>332.52870257787401</v>
      </c>
      <c r="BU145">
        <v>330.15723626131501</v>
      </c>
      <c r="BV145">
        <v>339.39422749449</v>
      </c>
      <c r="BW145">
        <v>330.254767759694</v>
      </c>
      <c r="BX145">
        <v>343.232664242596</v>
      </c>
      <c r="BY145">
        <v>334.62515820771398</v>
      </c>
      <c r="BZ145">
        <v>332.31619726753001</v>
      </c>
      <c r="CA145">
        <v>334.77035072854</v>
      </c>
      <c r="CB145">
        <v>329.49154913253699</v>
      </c>
      <c r="CC145">
        <v>328.88389013386302</v>
      </c>
      <c r="CD145">
        <v>327.03835937384503</v>
      </c>
    </row>
    <row r="146" spans="1:82" x14ac:dyDescent="0.25">
      <c r="A146">
        <v>34.606141522029297</v>
      </c>
      <c r="B146">
        <v>336.850175070018</v>
      </c>
      <c r="C146">
        <v>332.184919574974</v>
      </c>
      <c r="D146">
        <v>333.70903539414098</v>
      </c>
      <c r="E146">
        <v>329.498844931809</v>
      </c>
      <c r="F146">
        <v>334.00623688007198</v>
      </c>
      <c r="G146">
        <v>337.04532423856801</v>
      </c>
      <c r="H146">
        <v>345.60982013118098</v>
      </c>
      <c r="I146">
        <v>326.71847227930903</v>
      </c>
      <c r="J146">
        <v>339.197884130055</v>
      </c>
      <c r="K146">
        <v>335.88261499744198</v>
      </c>
      <c r="L146">
        <v>340.77949007870399</v>
      </c>
      <c r="M146">
        <v>332.217766314019</v>
      </c>
      <c r="N146">
        <v>342.37995801398</v>
      </c>
      <c r="O146">
        <v>343.02119360084203</v>
      </c>
      <c r="P146">
        <v>333.65678070907302</v>
      </c>
      <c r="Q146">
        <v>337.07459234620001</v>
      </c>
      <c r="R146">
        <v>332.06618687467102</v>
      </c>
      <c r="S146">
        <v>332.30669977349697</v>
      </c>
      <c r="T146">
        <v>333.10135746513299</v>
      </c>
      <c r="U146">
        <v>326.55561561342199</v>
      </c>
      <c r="V146">
        <v>326.97432962311302</v>
      </c>
      <c r="W146">
        <v>328.04201091792498</v>
      </c>
      <c r="X146">
        <v>336.42818001955101</v>
      </c>
      <c r="Y146">
        <v>326.837181788154</v>
      </c>
      <c r="Z146">
        <v>327.87493641531199</v>
      </c>
      <c r="AA146">
        <v>321.79719155170102</v>
      </c>
      <c r="AB146">
        <v>337.795498557347</v>
      </c>
      <c r="AC146">
        <v>322.08617091485098</v>
      </c>
      <c r="AD146">
        <v>319.29448512200599</v>
      </c>
      <c r="AE146">
        <v>330.48314850886698</v>
      </c>
      <c r="AF146">
        <v>334.22736004136101</v>
      </c>
      <c r="AG146">
        <v>329.56528881872799</v>
      </c>
      <c r="AH146">
        <v>336.94993686051203</v>
      </c>
      <c r="AI146">
        <v>325.33446343271299</v>
      </c>
      <c r="AJ146">
        <v>326.25567400505798</v>
      </c>
      <c r="AK146">
        <v>335.78210333802798</v>
      </c>
      <c r="AL146">
        <v>328.58084929521601</v>
      </c>
      <c r="AM146">
        <v>328.40399727796699</v>
      </c>
      <c r="AN146">
        <v>336.90965363318003</v>
      </c>
      <c r="AO146">
        <v>339.39091827766498</v>
      </c>
      <c r="AP146">
        <v>340.42904446097202</v>
      </c>
      <c r="AQ146">
        <v>334.35226355759602</v>
      </c>
      <c r="AR146">
        <v>347.75969619333199</v>
      </c>
      <c r="AS146">
        <v>332.20821278086601</v>
      </c>
      <c r="AT146">
        <v>332.76217828037898</v>
      </c>
      <c r="AU146">
        <v>340.75338195838299</v>
      </c>
      <c r="AV146">
        <v>338.83892259938898</v>
      </c>
      <c r="AW146">
        <v>335.12693181145102</v>
      </c>
      <c r="AX146">
        <v>338.19485899595702</v>
      </c>
      <c r="AY146">
        <v>333.95831255964902</v>
      </c>
      <c r="AZ146">
        <v>336.72014042463297</v>
      </c>
      <c r="BA146">
        <v>342.66830785592299</v>
      </c>
      <c r="BB146">
        <v>336.52034477173999</v>
      </c>
      <c r="BC146">
        <v>332.54466376205102</v>
      </c>
      <c r="BD146">
        <v>330.02966630255401</v>
      </c>
      <c r="BE146">
        <v>331.934388699576</v>
      </c>
      <c r="BF146">
        <v>336.03193932838298</v>
      </c>
      <c r="BG146">
        <v>339.07010469914098</v>
      </c>
      <c r="BH146">
        <v>331.75616978447903</v>
      </c>
      <c r="BI146">
        <v>341.070083647827</v>
      </c>
      <c r="BJ146">
        <v>331.310974345376</v>
      </c>
      <c r="BK146">
        <v>336.46132257155</v>
      </c>
      <c r="BL146">
        <v>326.48988843361002</v>
      </c>
      <c r="BM146">
        <v>325.65944930723998</v>
      </c>
      <c r="BN146">
        <v>335.564963135374</v>
      </c>
      <c r="BO146">
        <v>327.00458943133799</v>
      </c>
      <c r="BP146">
        <v>328.31932388529299</v>
      </c>
      <c r="BQ146">
        <v>341.955721407981</v>
      </c>
      <c r="BR146">
        <v>336.25769517034598</v>
      </c>
      <c r="BS146">
        <v>333.98273123328499</v>
      </c>
      <c r="BT146">
        <v>332.72482775332702</v>
      </c>
      <c r="BU146">
        <v>333.02705987383001</v>
      </c>
      <c r="BV146">
        <v>339.17867692151498</v>
      </c>
      <c r="BW146">
        <v>330.778684555994</v>
      </c>
      <c r="BX146">
        <v>342.65513539296199</v>
      </c>
      <c r="BY146">
        <v>334.63709463769698</v>
      </c>
      <c r="BZ146">
        <v>329.64271817292502</v>
      </c>
      <c r="CA146">
        <v>329.41422518395501</v>
      </c>
      <c r="CB146">
        <v>328.00366013039798</v>
      </c>
      <c r="CC146">
        <v>329.35398638562299</v>
      </c>
      <c r="CD146">
        <v>328.61171969499998</v>
      </c>
    </row>
    <row r="147" spans="1:82" x14ac:dyDescent="0.25">
      <c r="A147">
        <v>34.846461949265603</v>
      </c>
      <c r="B147">
        <v>336.79212874659601</v>
      </c>
      <c r="C147">
        <v>331.27889692168498</v>
      </c>
      <c r="D147">
        <v>332.995960578964</v>
      </c>
      <c r="E147">
        <v>329.24700176016898</v>
      </c>
      <c r="F147">
        <v>335.443052687879</v>
      </c>
      <c r="G147">
        <v>337.84536957097703</v>
      </c>
      <c r="H147">
        <v>345.90488838525198</v>
      </c>
      <c r="I147">
        <v>326.56974193417398</v>
      </c>
      <c r="J147">
        <v>340.76992783812301</v>
      </c>
      <c r="K147">
        <v>336.53058116262298</v>
      </c>
      <c r="L147">
        <v>342.50816698147997</v>
      </c>
      <c r="M147">
        <v>332.14268012273499</v>
      </c>
      <c r="N147">
        <v>340.41673131228498</v>
      </c>
      <c r="O147">
        <v>343.25951293825602</v>
      </c>
      <c r="P147">
        <v>337.45273468274303</v>
      </c>
      <c r="Q147">
        <v>337.65390941818998</v>
      </c>
      <c r="R147">
        <v>331.436098128472</v>
      </c>
      <c r="S147">
        <v>331.93136104154701</v>
      </c>
      <c r="T147">
        <v>335.07073518000499</v>
      </c>
      <c r="U147">
        <v>325.00342227563601</v>
      </c>
      <c r="V147">
        <v>324.60856738785299</v>
      </c>
      <c r="W147">
        <v>328.85119783467798</v>
      </c>
      <c r="X147">
        <v>336.247474187926</v>
      </c>
      <c r="Y147">
        <v>327.996351153494</v>
      </c>
      <c r="Z147">
        <v>326.23006818379503</v>
      </c>
      <c r="AA147">
        <v>322.06330245299398</v>
      </c>
      <c r="AB147">
        <v>340.222855452766</v>
      </c>
      <c r="AC147">
        <v>320.85922914855797</v>
      </c>
      <c r="AD147">
        <v>320.83686684982399</v>
      </c>
      <c r="AE147">
        <v>329.23901143017702</v>
      </c>
      <c r="AF147">
        <v>334.05736786872802</v>
      </c>
      <c r="AG147">
        <v>326.67051322923498</v>
      </c>
      <c r="AH147">
        <v>334.75446170513601</v>
      </c>
      <c r="AI147">
        <v>327.03228450095003</v>
      </c>
      <c r="AJ147">
        <v>326.95687740960801</v>
      </c>
      <c r="AK147">
        <v>338.29915751067</v>
      </c>
      <c r="AL147">
        <v>330.91529149476401</v>
      </c>
      <c r="AM147">
        <v>327.50930656972099</v>
      </c>
      <c r="AN147">
        <v>337.804092602884</v>
      </c>
      <c r="AO147">
        <v>340.80869351621999</v>
      </c>
      <c r="AP147">
        <v>341.44865515855298</v>
      </c>
      <c r="AQ147">
        <v>331.588720599846</v>
      </c>
      <c r="AR147">
        <v>345.48022524755498</v>
      </c>
      <c r="AS147">
        <v>332.05330513296002</v>
      </c>
      <c r="AT147">
        <v>333.13703630658</v>
      </c>
      <c r="AU147">
        <v>340.71032595980398</v>
      </c>
      <c r="AV147">
        <v>336.92527167806497</v>
      </c>
      <c r="AW147">
        <v>333.277552461852</v>
      </c>
      <c r="AX147">
        <v>338.29360690099298</v>
      </c>
      <c r="AY147">
        <v>332.49225705105499</v>
      </c>
      <c r="AZ147">
        <v>339.77079396867902</v>
      </c>
      <c r="BA147">
        <v>340.579717238385</v>
      </c>
      <c r="BB147">
        <v>336.28504070001799</v>
      </c>
      <c r="BC147">
        <v>332.82933542844103</v>
      </c>
      <c r="BD147">
        <v>330.198808190536</v>
      </c>
      <c r="BE147">
        <v>331.42041974116501</v>
      </c>
      <c r="BF147">
        <v>336.08459116714698</v>
      </c>
      <c r="BG147">
        <v>338.213467293436</v>
      </c>
      <c r="BH147">
        <v>332.551584777318</v>
      </c>
      <c r="BI147">
        <v>338.93505415109399</v>
      </c>
      <c r="BJ147">
        <v>332.06457563680601</v>
      </c>
      <c r="BK147">
        <v>335.93950209731599</v>
      </c>
      <c r="BL147">
        <v>325.85531996766298</v>
      </c>
      <c r="BM147">
        <v>327.35274829785698</v>
      </c>
      <c r="BN147">
        <v>336.25845193057398</v>
      </c>
      <c r="BO147">
        <v>327.36821621267097</v>
      </c>
      <c r="BP147">
        <v>324.73610080840098</v>
      </c>
      <c r="BQ147">
        <v>344.58543604591398</v>
      </c>
      <c r="BR147">
        <v>337.18189808395698</v>
      </c>
      <c r="BS147">
        <v>334.88483964385</v>
      </c>
      <c r="BT147">
        <v>334.35283895902899</v>
      </c>
      <c r="BU147">
        <v>336.062378565551</v>
      </c>
      <c r="BV147">
        <v>339.50780105363299</v>
      </c>
      <c r="BW147">
        <v>333.144803353984</v>
      </c>
      <c r="BX147">
        <v>342.15794305576799</v>
      </c>
      <c r="BY147">
        <v>334.78960352175102</v>
      </c>
      <c r="BZ147">
        <v>328.37482270405599</v>
      </c>
      <c r="CA147">
        <v>326.70406850719502</v>
      </c>
      <c r="CB147">
        <v>326.72114655025001</v>
      </c>
      <c r="CC147">
        <v>329.10597246214297</v>
      </c>
      <c r="CD147">
        <v>327.58443427418899</v>
      </c>
    </row>
    <row r="148" spans="1:82" x14ac:dyDescent="0.25">
      <c r="A148">
        <v>35.086782376502001</v>
      </c>
      <c r="B148">
        <v>340.84861292887598</v>
      </c>
      <c r="C148">
        <v>341.848699085249</v>
      </c>
      <c r="D148">
        <v>335.01384765404799</v>
      </c>
      <c r="E148">
        <v>328.84944602776699</v>
      </c>
      <c r="F148">
        <v>335.52130315556201</v>
      </c>
      <c r="G148">
        <v>334.41383353906099</v>
      </c>
      <c r="H148">
        <v>346.990567294995</v>
      </c>
      <c r="I148">
        <v>328.50942622967301</v>
      </c>
      <c r="J148">
        <v>344.29791482454101</v>
      </c>
      <c r="K148">
        <v>333.72134162693197</v>
      </c>
      <c r="L148">
        <v>343.00140881590698</v>
      </c>
      <c r="M148">
        <v>330.30487252044497</v>
      </c>
      <c r="N148">
        <v>334.07087144363499</v>
      </c>
      <c r="O148">
        <v>341.80093070471702</v>
      </c>
      <c r="P148">
        <v>338.83539025239497</v>
      </c>
      <c r="Q148">
        <v>336.01319997605702</v>
      </c>
      <c r="R148">
        <v>332.07639303466999</v>
      </c>
      <c r="S148">
        <v>329.085654082639</v>
      </c>
      <c r="T148">
        <v>333.47095659490998</v>
      </c>
      <c r="U148">
        <v>325.77886817885798</v>
      </c>
      <c r="V148">
        <v>324.371912349941</v>
      </c>
      <c r="W148">
        <v>327.91357370044602</v>
      </c>
      <c r="X148">
        <v>339.71162494503801</v>
      </c>
      <c r="Y148">
        <v>328.71170953175402</v>
      </c>
      <c r="Z148">
        <v>325.89288024203802</v>
      </c>
      <c r="AA148">
        <v>322.29400055845002</v>
      </c>
      <c r="AB148">
        <v>341.92505598065901</v>
      </c>
      <c r="AC148">
        <v>324.264649590028</v>
      </c>
      <c r="AD148">
        <v>320.214130510296</v>
      </c>
      <c r="AE148">
        <v>326.99749912229998</v>
      </c>
      <c r="AF148">
        <v>331.72019493128101</v>
      </c>
      <c r="AG148">
        <v>323.961923670933</v>
      </c>
      <c r="AH148">
        <v>331.27627864198399</v>
      </c>
      <c r="AI148">
        <v>326.25539745551799</v>
      </c>
      <c r="AJ148">
        <v>326.57424150698199</v>
      </c>
      <c r="AK148">
        <v>340.32830051149398</v>
      </c>
      <c r="AL148">
        <v>331.46342995438101</v>
      </c>
      <c r="AM148">
        <v>328.47971425415699</v>
      </c>
      <c r="AN148">
        <v>337.91096696032002</v>
      </c>
      <c r="AO148">
        <v>345.06852282779602</v>
      </c>
      <c r="AP148">
        <v>338.84468164139997</v>
      </c>
      <c r="AQ148">
        <v>328.73760812656502</v>
      </c>
      <c r="AR148">
        <v>342.87173124563498</v>
      </c>
      <c r="AS148">
        <v>330.74267276182002</v>
      </c>
      <c r="AT148">
        <v>330.12034563653901</v>
      </c>
      <c r="AU148">
        <v>340.83911880400399</v>
      </c>
      <c r="AV148">
        <v>334.64026312354798</v>
      </c>
      <c r="AW148">
        <v>331.36604757376801</v>
      </c>
      <c r="AX148">
        <v>337.23429771407802</v>
      </c>
      <c r="AY148">
        <v>330.56870521526599</v>
      </c>
      <c r="AZ148">
        <v>338.22321925934102</v>
      </c>
      <c r="BA148">
        <v>338.932935412696</v>
      </c>
      <c r="BB148">
        <v>334.59676177778101</v>
      </c>
      <c r="BC148">
        <v>331.21819146057402</v>
      </c>
      <c r="BD148">
        <v>332.34383008654697</v>
      </c>
      <c r="BE148">
        <v>336.472900303519</v>
      </c>
      <c r="BF148">
        <v>336.44501369595298</v>
      </c>
      <c r="BG148">
        <v>337.28600568876197</v>
      </c>
      <c r="BH148">
        <v>329.19390120097199</v>
      </c>
      <c r="BI148">
        <v>336.736211492172</v>
      </c>
      <c r="BJ148">
        <v>334.07797269549502</v>
      </c>
      <c r="BK148">
        <v>334.48302417676098</v>
      </c>
      <c r="BL148">
        <v>327.48346000185802</v>
      </c>
      <c r="BM148">
        <v>328.43781207791301</v>
      </c>
      <c r="BN148">
        <v>331.80755536101998</v>
      </c>
      <c r="BO148">
        <v>324.96316239089703</v>
      </c>
      <c r="BP148">
        <v>326.711945746982</v>
      </c>
      <c r="BQ148">
        <v>345.50519932811898</v>
      </c>
      <c r="BR148">
        <v>336.53288726798399</v>
      </c>
      <c r="BS148">
        <v>330.745073029286</v>
      </c>
      <c r="BT148">
        <v>337.17011909338999</v>
      </c>
      <c r="BU148">
        <v>335.43232272793801</v>
      </c>
      <c r="BV148">
        <v>339.78755165937798</v>
      </c>
      <c r="BW148">
        <v>336.36895358483599</v>
      </c>
      <c r="BX148">
        <v>342.17984211326399</v>
      </c>
      <c r="BY148">
        <v>335.13241227855798</v>
      </c>
      <c r="BZ148">
        <v>325.538946127656</v>
      </c>
      <c r="CA148">
        <v>324.43505016545902</v>
      </c>
      <c r="CB148">
        <v>327.43929724993802</v>
      </c>
      <c r="CC148">
        <v>328.85176673682003</v>
      </c>
      <c r="CD148">
        <v>327.59501367226801</v>
      </c>
    </row>
    <row r="149" spans="1:82" x14ac:dyDescent="0.25">
      <c r="A149">
        <v>35.327102803738299</v>
      </c>
      <c r="B149">
        <v>340.146074266678</v>
      </c>
      <c r="C149">
        <v>342.312350503321</v>
      </c>
      <c r="D149">
        <v>336.49437570205902</v>
      </c>
      <c r="E149">
        <v>328.79051767531899</v>
      </c>
      <c r="F149">
        <v>338.99086834013201</v>
      </c>
      <c r="G149">
        <v>335.52472476331099</v>
      </c>
      <c r="H149">
        <v>345.59729497703302</v>
      </c>
      <c r="I149">
        <v>330.25490747258601</v>
      </c>
      <c r="J149">
        <v>344.53108721767501</v>
      </c>
      <c r="K149">
        <v>335.40102928733</v>
      </c>
      <c r="L149">
        <v>344.38872607443602</v>
      </c>
      <c r="M149">
        <v>331.39792732172299</v>
      </c>
      <c r="N149">
        <v>332.13897358714797</v>
      </c>
      <c r="O149">
        <v>343.13017025734302</v>
      </c>
      <c r="P149">
        <v>341.18910240131999</v>
      </c>
      <c r="Q149">
        <v>333.69073728886798</v>
      </c>
      <c r="R149">
        <v>333.61037868477302</v>
      </c>
      <c r="S149">
        <v>329.551517716776</v>
      </c>
      <c r="T149">
        <v>331.88414996710497</v>
      </c>
      <c r="U149">
        <v>326.48799018742102</v>
      </c>
      <c r="V149">
        <v>324.82215981409399</v>
      </c>
      <c r="W149">
        <v>327.415599443806</v>
      </c>
      <c r="X149">
        <v>342.357597948256</v>
      </c>
      <c r="Y149">
        <v>330.11020403267401</v>
      </c>
      <c r="Z149">
        <v>324.54916140452599</v>
      </c>
      <c r="AA149">
        <v>329.40924781937798</v>
      </c>
      <c r="AB149">
        <v>338.69912098355201</v>
      </c>
      <c r="AC149">
        <v>324.31632040711798</v>
      </c>
      <c r="AD149">
        <v>320.45857375878899</v>
      </c>
      <c r="AE149">
        <v>327.96765912449399</v>
      </c>
      <c r="AF149">
        <v>330.40323006008902</v>
      </c>
      <c r="AG149">
        <v>322.31402972856102</v>
      </c>
      <c r="AH149">
        <v>329.60073978665201</v>
      </c>
      <c r="AI149">
        <v>323.53615898090902</v>
      </c>
      <c r="AJ149">
        <v>329.22944174376198</v>
      </c>
      <c r="AK149">
        <v>338.63637657858698</v>
      </c>
      <c r="AL149">
        <v>330.93778608525798</v>
      </c>
      <c r="AM149">
        <v>326.70332022698602</v>
      </c>
      <c r="AN149">
        <v>338.15914567785097</v>
      </c>
      <c r="AO149">
        <v>345.27614516653802</v>
      </c>
      <c r="AP149">
        <v>337.35855715632903</v>
      </c>
      <c r="AQ149">
        <v>329.09411792539203</v>
      </c>
      <c r="AR149">
        <v>343.99690116430901</v>
      </c>
      <c r="AS149">
        <v>327.836826693067</v>
      </c>
      <c r="AT149">
        <v>334.05381931785899</v>
      </c>
      <c r="AU149">
        <v>341.31461714664601</v>
      </c>
      <c r="AV149">
        <v>336.39941597177199</v>
      </c>
      <c r="AW149">
        <v>332.532327599003</v>
      </c>
      <c r="AX149">
        <v>337.487181615856</v>
      </c>
      <c r="AY149">
        <v>331.48050058781001</v>
      </c>
      <c r="AZ149">
        <v>333.83535891119601</v>
      </c>
      <c r="BA149">
        <v>339.08110898349099</v>
      </c>
      <c r="BB149">
        <v>333.75540203353199</v>
      </c>
      <c r="BC149">
        <v>329.16931347500702</v>
      </c>
      <c r="BD149">
        <v>335.10622510902101</v>
      </c>
      <c r="BE149">
        <v>335.53136575587803</v>
      </c>
      <c r="BF149">
        <v>338.40080025780497</v>
      </c>
      <c r="BG149">
        <v>334.57004823966798</v>
      </c>
      <c r="BH149">
        <v>329.98571825117</v>
      </c>
      <c r="BI149">
        <v>338.05281948709103</v>
      </c>
      <c r="BJ149">
        <v>334.57407543424699</v>
      </c>
      <c r="BK149">
        <v>335.37272845782502</v>
      </c>
      <c r="BL149">
        <v>329.567436895421</v>
      </c>
      <c r="BM149">
        <v>331.90620573537097</v>
      </c>
      <c r="BN149">
        <v>333.14350152895798</v>
      </c>
      <c r="BO149">
        <v>322.91696718438698</v>
      </c>
      <c r="BP149">
        <v>328.53017310989298</v>
      </c>
      <c r="BQ149">
        <v>344.085066152487</v>
      </c>
      <c r="BR149">
        <v>334.004252166029</v>
      </c>
      <c r="BS149">
        <v>328.026085375778</v>
      </c>
      <c r="BT149">
        <v>335.71175771731299</v>
      </c>
      <c r="BU149">
        <v>336.24978999594498</v>
      </c>
      <c r="BV149">
        <v>336.058030389458</v>
      </c>
      <c r="BW149">
        <v>337.87287122890802</v>
      </c>
      <c r="BX149">
        <v>342.05395096384001</v>
      </c>
      <c r="BY149">
        <v>335.716942807088</v>
      </c>
      <c r="BZ149">
        <v>330.28107949684397</v>
      </c>
      <c r="CA149">
        <v>324.137002940694</v>
      </c>
      <c r="CB149">
        <v>331.598029315855</v>
      </c>
      <c r="CC149">
        <v>331.14022350569701</v>
      </c>
      <c r="CD149">
        <v>327.739043350462</v>
      </c>
    </row>
    <row r="150" spans="1:82" x14ac:dyDescent="0.25">
      <c r="A150">
        <v>35.567423230974597</v>
      </c>
      <c r="B150">
        <v>338.68654410987602</v>
      </c>
      <c r="C150">
        <v>340.870720582074</v>
      </c>
      <c r="D150">
        <v>337.81262272041698</v>
      </c>
      <c r="E150">
        <v>327.39166782999803</v>
      </c>
      <c r="F150">
        <v>342.14555560387998</v>
      </c>
      <c r="G150">
        <v>338.03444875564298</v>
      </c>
      <c r="H150">
        <v>339.235044777621</v>
      </c>
      <c r="I150">
        <v>331.28845880055502</v>
      </c>
      <c r="J150">
        <v>345.36396781283099</v>
      </c>
      <c r="K150">
        <v>336.51057051786199</v>
      </c>
      <c r="L150">
        <v>344.17069702229702</v>
      </c>
      <c r="M150">
        <v>335.72537495215897</v>
      </c>
      <c r="N150">
        <v>330.89672065891398</v>
      </c>
      <c r="O150">
        <v>342.57772905204303</v>
      </c>
      <c r="P150">
        <v>344.90224675790699</v>
      </c>
      <c r="Q150">
        <v>334.71902768972399</v>
      </c>
      <c r="R150">
        <v>334.56817873065802</v>
      </c>
      <c r="S150">
        <v>328.436011607502</v>
      </c>
      <c r="T150">
        <v>328.54657847570002</v>
      </c>
      <c r="U150">
        <v>323.55236120919398</v>
      </c>
      <c r="V150">
        <v>329.58556760657899</v>
      </c>
      <c r="W150">
        <v>326.10138213464802</v>
      </c>
      <c r="X150">
        <v>345.04392287644202</v>
      </c>
      <c r="Y150">
        <v>332.168232166721</v>
      </c>
      <c r="Z150">
        <v>321.41590424897299</v>
      </c>
      <c r="AA150">
        <v>332.67441210164498</v>
      </c>
      <c r="AB150">
        <v>334.25746871906199</v>
      </c>
      <c r="AC150">
        <v>323.81756265549501</v>
      </c>
      <c r="AD150">
        <v>325.24255484464999</v>
      </c>
      <c r="AE150">
        <v>329.46784913525403</v>
      </c>
      <c r="AF150">
        <v>331.13872204851401</v>
      </c>
      <c r="AG150">
        <v>323.063638881879</v>
      </c>
      <c r="AH150">
        <v>329.75740366350698</v>
      </c>
      <c r="AI150">
        <v>324.07809755239902</v>
      </c>
      <c r="AJ150">
        <v>328.48056683062703</v>
      </c>
      <c r="AK150">
        <v>338.37774972218</v>
      </c>
      <c r="AL150">
        <v>328.70884397536202</v>
      </c>
      <c r="AM150">
        <v>329.99270440914597</v>
      </c>
      <c r="AN150">
        <v>340.69287355467998</v>
      </c>
      <c r="AO150">
        <v>344.58121079694098</v>
      </c>
      <c r="AP150">
        <v>334.58045168097698</v>
      </c>
      <c r="AQ150">
        <v>331.18872473329799</v>
      </c>
      <c r="AR150">
        <v>342.80854778056101</v>
      </c>
      <c r="AS150">
        <v>325.11637688217502</v>
      </c>
      <c r="AT150">
        <v>339.13344940390198</v>
      </c>
      <c r="AU150">
        <v>341.12078624955802</v>
      </c>
      <c r="AV150">
        <v>340.02530191410801</v>
      </c>
      <c r="AW150">
        <v>333.16183370139299</v>
      </c>
      <c r="AX150">
        <v>337.40736837534502</v>
      </c>
      <c r="AY150">
        <v>331.685827372652</v>
      </c>
      <c r="AZ150">
        <v>331.68677946093197</v>
      </c>
      <c r="BA150">
        <v>338.19077421329899</v>
      </c>
      <c r="BB150">
        <v>332.78174963885903</v>
      </c>
      <c r="BC150">
        <v>329.73873591381403</v>
      </c>
      <c r="BD150">
        <v>338.446313669902</v>
      </c>
      <c r="BE150">
        <v>333.81564765987298</v>
      </c>
      <c r="BF150">
        <v>336.24681099745197</v>
      </c>
      <c r="BG150">
        <v>336.07971934729102</v>
      </c>
      <c r="BH150">
        <v>330.56078745322498</v>
      </c>
      <c r="BI150">
        <v>339.12796339299399</v>
      </c>
      <c r="BJ150">
        <v>338.147731798179</v>
      </c>
      <c r="BK150">
        <v>333.91597224700098</v>
      </c>
      <c r="BL150">
        <v>328.83378404152</v>
      </c>
      <c r="BM150">
        <v>331.92404828049303</v>
      </c>
      <c r="BN150">
        <v>332.91120101227801</v>
      </c>
      <c r="BO150">
        <v>323.35108526927002</v>
      </c>
      <c r="BP150">
        <v>328.96228772972302</v>
      </c>
      <c r="BQ150">
        <v>343.20077850474598</v>
      </c>
      <c r="BR150">
        <v>332.73672883831199</v>
      </c>
      <c r="BS150">
        <v>325.41162386863999</v>
      </c>
      <c r="BT150">
        <v>334.04011654854401</v>
      </c>
      <c r="BU150">
        <v>332.35983104370501</v>
      </c>
      <c r="BV150">
        <v>333.11612565976299</v>
      </c>
      <c r="BW150">
        <v>340.52607665502302</v>
      </c>
      <c r="BX150">
        <v>339.57131440159299</v>
      </c>
      <c r="BY150">
        <v>336.61003805503202</v>
      </c>
      <c r="BZ150">
        <v>335.21504347935797</v>
      </c>
      <c r="CA150">
        <v>324.96717904713898</v>
      </c>
      <c r="CB150">
        <v>332.52237891110099</v>
      </c>
      <c r="CC150">
        <v>330.86922057933498</v>
      </c>
      <c r="CD150">
        <v>327.81005428522201</v>
      </c>
    </row>
    <row r="151" spans="1:82" x14ac:dyDescent="0.25">
      <c r="A151">
        <v>35.807743658210903</v>
      </c>
      <c r="B151">
        <v>337.36768248575601</v>
      </c>
      <c r="C151">
        <v>338.57938329052701</v>
      </c>
      <c r="D151">
        <v>337.882440100042</v>
      </c>
      <c r="E151">
        <v>328.49993098457497</v>
      </c>
      <c r="F151">
        <v>340.01716697596902</v>
      </c>
      <c r="G151">
        <v>336.53429485154498</v>
      </c>
      <c r="H151">
        <v>337.35182803669198</v>
      </c>
      <c r="I151">
        <v>331.13751451293399</v>
      </c>
      <c r="J151">
        <v>346.51102086574798</v>
      </c>
      <c r="K151">
        <v>336.67114913442902</v>
      </c>
      <c r="L151">
        <v>342.96622133482498</v>
      </c>
      <c r="M151">
        <v>337.62514144265901</v>
      </c>
      <c r="N151">
        <v>329.98097226673599</v>
      </c>
      <c r="O151">
        <v>338.04956619633998</v>
      </c>
      <c r="P151">
        <v>342.228267938903</v>
      </c>
      <c r="Q151">
        <v>334.66044610563898</v>
      </c>
      <c r="R151">
        <v>332.29507893311302</v>
      </c>
      <c r="S151">
        <v>326.80013953173398</v>
      </c>
      <c r="T151">
        <v>331.97089460201602</v>
      </c>
      <c r="U151">
        <v>324.15040164052499</v>
      </c>
      <c r="V151">
        <v>330.78929361761698</v>
      </c>
      <c r="W151">
        <v>327.32393394205502</v>
      </c>
      <c r="X151">
        <v>343.83911812771601</v>
      </c>
      <c r="Y151">
        <v>332.21817660829998</v>
      </c>
      <c r="Z151">
        <v>323.09600245294001</v>
      </c>
      <c r="AA151">
        <v>335.21351437049799</v>
      </c>
      <c r="AB151">
        <v>334.41649957952899</v>
      </c>
      <c r="AC151">
        <v>322.25535807313099</v>
      </c>
      <c r="AD151">
        <v>326.734462261327</v>
      </c>
      <c r="AE151">
        <v>328.91607066584299</v>
      </c>
      <c r="AF151">
        <v>329.24137700444697</v>
      </c>
      <c r="AG151">
        <v>321.683159503632</v>
      </c>
      <c r="AH151">
        <v>330.29460350218</v>
      </c>
      <c r="AI151">
        <v>328.68138356863</v>
      </c>
      <c r="AJ151">
        <v>327.467115592526</v>
      </c>
      <c r="AK151">
        <v>339.07133103397501</v>
      </c>
      <c r="AL151">
        <v>329.26524441074099</v>
      </c>
      <c r="AM151">
        <v>329.78585470568601</v>
      </c>
      <c r="AN151">
        <v>338.86533913283603</v>
      </c>
      <c r="AO151">
        <v>339.39589932426799</v>
      </c>
      <c r="AP151">
        <v>333.09610886066798</v>
      </c>
      <c r="AQ151">
        <v>332.737494687023</v>
      </c>
      <c r="AR151">
        <v>337.68313150689698</v>
      </c>
      <c r="AS151">
        <v>326.055450134198</v>
      </c>
      <c r="AT151">
        <v>341.34387464445001</v>
      </c>
      <c r="AU151">
        <v>341.549785703976</v>
      </c>
      <c r="AV151">
        <v>339.90860441780802</v>
      </c>
      <c r="AW151">
        <v>330.74072378772701</v>
      </c>
      <c r="AX151">
        <v>339.73646301893001</v>
      </c>
      <c r="AY151">
        <v>328.66129430473501</v>
      </c>
      <c r="AZ151">
        <v>332.94588125882899</v>
      </c>
      <c r="BA151">
        <v>340.57414938359398</v>
      </c>
      <c r="BB151">
        <v>331.75237270860703</v>
      </c>
      <c r="BC151">
        <v>329.426983804239</v>
      </c>
      <c r="BD151">
        <v>343.407533241338</v>
      </c>
      <c r="BE151">
        <v>334.78609045452703</v>
      </c>
      <c r="BF151">
        <v>331.76127398951002</v>
      </c>
      <c r="BG151">
        <v>336.08384504998298</v>
      </c>
      <c r="BH151">
        <v>330.16357038682202</v>
      </c>
      <c r="BI151">
        <v>338.13317870852302</v>
      </c>
      <c r="BJ151">
        <v>338.553550341289</v>
      </c>
      <c r="BK151">
        <v>332.05449104357001</v>
      </c>
      <c r="BL151">
        <v>330.05572139942302</v>
      </c>
      <c r="BM151">
        <v>329.99779693669501</v>
      </c>
      <c r="BN151">
        <v>332.18525767005099</v>
      </c>
      <c r="BO151">
        <v>324.10520254963598</v>
      </c>
      <c r="BP151">
        <v>325.82202558772701</v>
      </c>
      <c r="BQ151">
        <v>345.12635486108098</v>
      </c>
      <c r="BR151">
        <v>335.65690678971902</v>
      </c>
      <c r="BS151">
        <v>321.75797174798799</v>
      </c>
      <c r="BT151">
        <v>331.80979752434598</v>
      </c>
      <c r="BU151">
        <v>329.75303684889701</v>
      </c>
      <c r="BV151">
        <v>331.868903827091</v>
      </c>
      <c r="BW151">
        <v>343.72550177699401</v>
      </c>
      <c r="BX151">
        <v>333.48169738738801</v>
      </c>
      <c r="BY151">
        <v>336.38605517960298</v>
      </c>
      <c r="BZ151">
        <v>333.31196083515499</v>
      </c>
      <c r="CA151">
        <v>324.28908775858901</v>
      </c>
      <c r="CB151">
        <v>327.99590026816003</v>
      </c>
      <c r="CC151">
        <v>330.15043342771099</v>
      </c>
      <c r="CD151">
        <v>331.13871418587001</v>
      </c>
    </row>
    <row r="152" spans="1:82" x14ac:dyDescent="0.25">
      <c r="A152">
        <v>36.048064085447201</v>
      </c>
      <c r="B152">
        <v>337.06122943463902</v>
      </c>
      <c r="C152">
        <v>339.01264407016902</v>
      </c>
      <c r="D152">
        <v>335.24663132144798</v>
      </c>
      <c r="E152">
        <v>330.563275971449</v>
      </c>
      <c r="F152">
        <v>338.45751687988599</v>
      </c>
      <c r="G152">
        <v>331.83930566793498</v>
      </c>
      <c r="H152">
        <v>336.00582140383898</v>
      </c>
      <c r="I152">
        <v>330.25943248770199</v>
      </c>
      <c r="J152">
        <v>348.51869487654699</v>
      </c>
      <c r="K152">
        <v>333.84817466941399</v>
      </c>
      <c r="L152">
        <v>341.27633324509799</v>
      </c>
      <c r="M152">
        <v>336.94420811628999</v>
      </c>
      <c r="N152">
        <v>329.17882510656699</v>
      </c>
      <c r="O152">
        <v>336.58087083657603</v>
      </c>
      <c r="P152">
        <v>342.31261186190301</v>
      </c>
      <c r="Q152">
        <v>334.69830283493297</v>
      </c>
      <c r="R152">
        <v>332.26000313573002</v>
      </c>
      <c r="S152">
        <v>332.20213582353199</v>
      </c>
      <c r="T152">
        <v>333.87516843972298</v>
      </c>
      <c r="U152">
        <v>326.36533564428601</v>
      </c>
      <c r="V152">
        <v>331.57418799417297</v>
      </c>
      <c r="W152">
        <v>328.36276069438401</v>
      </c>
      <c r="X152">
        <v>337.88846579553098</v>
      </c>
      <c r="Y152">
        <v>334.67575847168899</v>
      </c>
      <c r="Z152">
        <v>325.21079920462802</v>
      </c>
      <c r="AA152">
        <v>338.42074100849601</v>
      </c>
      <c r="AB152">
        <v>334.32682580631501</v>
      </c>
      <c r="AC152">
        <v>322.718652942181</v>
      </c>
      <c r="AD152">
        <v>326.72029781964301</v>
      </c>
      <c r="AE152">
        <v>327.82525689147798</v>
      </c>
      <c r="AF152">
        <v>325.36997435101</v>
      </c>
      <c r="AG152">
        <v>322.73480124090702</v>
      </c>
      <c r="AH152">
        <v>327.97556165567698</v>
      </c>
      <c r="AI152">
        <v>331.61837511358101</v>
      </c>
      <c r="AJ152">
        <v>325.73151968433899</v>
      </c>
      <c r="AK152">
        <v>334.28692477478501</v>
      </c>
      <c r="AL152">
        <v>329.92895852124099</v>
      </c>
      <c r="AM152">
        <v>329.10691900920898</v>
      </c>
      <c r="AN152">
        <v>340.62721313682403</v>
      </c>
      <c r="AO152">
        <v>336.11495974045499</v>
      </c>
      <c r="AP152">
        <v>332.426776524437</v>
      </c>
      <c r="AQ152">
        <v>331.81315564701401</v>
      </c>
      <c r="AR152">
        <v>334.80941009736898</v>
      </c>
      <c r="AS152">
        <v>327.47418748887299</v>
      </c>
      <c r="AT152">
        <v>345.43217071243299</v>
      </c>
      <c r="AU152">
        <v>340.41639621013098</v>
      </c>
      <c r="AV152">
        <v>339.54472956318602</v>
      </c>
      <c r="AW152">
        <v>331.28325371584901</v>
      </c>
      <c r="AX152">
        <v>339.81370299292399</v>
      </c>
      <c r="AY152">
        <v>329.07768086352303</v>
      </c>
      <c r="AZ152">
        <v>330.72942369968001</v>
      </c>
      <c r="BA152">
        <v>338.81705006077601</v>
      </c>
      <c r="BB152">
        <v>333.27798908395602</v>
      </c>
      <c r="BC152">
        <v>324.17192644729897</v>
      </c>
      <c r="BD152">
        <v>346.08384427551999</v>
      </c>
      <c r="BE152">
        <v>336.30316486831998</v>
      </c>
      <c r="BF152">
        <v>333.292733586189</v>
      </c>
      <c r="BG152">
        <v>333.70701842237798</v>
      </c>
      <c r="BH152">
        <v>331.18007711809099</v>
      </c>
      <c r="BI152">
        <v>337.24371901993101</v>
      </c>
      <c r="BJ152">
        <v>337.734791274548</v>
      </c>
      <c r="BK152">
        <v>329.664352639703</v>
      </c>
      <c r="BL152">
        <v>332.721522098837</v>
      </c>
      <c r="BM152">
        <v>327.53422950872698</v>
      </c>
      <c r="BN152">
        <v>330.986841625875</v>
      </c>
      <c r="BO152">
        <v>324.861041845584</v>
      </c>
      <c r="BP152">
        <v>327.23901884199302</v>
      </c>
      <c r="BQ152">
        <v>342.360757587092</v>
      </c>
      <c r="BR152">
        <v>337.50917803712599</v>
      </c>
      <c r="BS152">
        <v>320.31670354601403</v>
      </c>
      <c r="BT152">
        <v>327.83975301024799</v>
      </c>
      <c r="BU152">
        <v>330.48058200691202</v>
      </c>
      <c r="BV152">
        <v>330.21352916012302</v>
      </c>
      <c r="BW152">
        <v>342.07564276714902</v>
      </c>
      <c r="BX152">
        <v>331.91201125350602</v>
      </c>
      <c r="BY152">
        <v>333.12555046145002</v>
      </c>
      <c r="BZ152">
        <v>331.760275017433</v>
      </c>
      <c r="CA152">
        <v>327.22663585836898</v>
      </c>
      <c r="CB152">
        <v>324.40327082678999</v>
      </c>
      <c r="CC152">
        <v>330.16437685868499</v>
      </c>
      <c r="CD152">
        <v>335.99743765829101</v>
      </c>
    </row>
    <row r="153" spans="1:82" x14ac:dyDescent="0.25">
      <c r="A153">
        <v>36.2883845126835</v>
      </c>
      <c r="B153">
        <v>335.75419500420298</v>
      </c>
      <c r="C153">
        <v>342.19299944444202</v>
      </c>
      <c r="D153">
        <v>335.23319001005302</v>
      </c>
      <c r="E153">
        <v>333.71614004125303</v>
      </c>
      <c r="F153">
        <v>336.622060877389</v>
      </c>
      <c r="G153">
        <v>328.16836039585598</v>
      </c>
      <c r="H153">
        <v>333.35082842711898</v>
      </c>
      <c r="I153">
        <v>332.125259730045</v>
      </c>
      <c r="J153">
        <v>348.97355938230902</v>
      </c>
      <c r="K153">
        <v>332.45563547423001</v>
      </c>
      <c r="L153">
        <v>341.60854177250798</v>
      </c>
      <c r="M153">
        <v>335.91905077314101</v>
      </c>
      <c r="N153">
        <v>329.96153536379899</v>
      </c>
      <c r="O153">
        <v>332.51642387768402</v>
      </c>
      <c r="P153">
        <v>341.02692060580898</v>
      </c>
      <c r="Q153">
        <v>335.93350234880802</v>
      </c>
      <c r="R153">
        <v>333.63446960312598</v>
      </c>
      <c r="S153">
        <v>334.14573493200402</v>
      </c>
      <c r="T153">
        <v>336.35144815506197</v>
      </c>
      <c r="U153">
        <v>324.47399191131899</v>
      </c>
      <c r="V153">
        <v>331.41834218539702</v>
      </c>
      <c r="W153">
        <v>327.22635033330999</v>
      </c>
      <c r="X153">
        <v>335.58493467506901</v>
      </c>
      <c r="Y153">
        <v>336.83487049465401</v>
      </c>
      <c r="Z153">
        <v>327.11673921178902</v>
      </c>
      <c r="AA153">
        <v>339.88327272312699</v>
      </c>
      <c r="AB153">
        <v>333.937997921511</v>
      </c>
      <c r="AC153">
        <v>325.93521100045598</v>
      </c>
      <c r="AD153">
        <v>325.68129211818598</v>
      </c>
      <c r="AE153">
        <v>327.65162592841398</v>
      </c>
      <c r="AF153">
        <v>326.56594271798599</v>
      </c>
      <c r="AG153">
        <v>323.17947070495302</v>
      </c>
      <c r="AH153">
        <v>326.91766032508002</v>
      </c>
      <c r="AI153">
        <v>333.34374523456398</v>
      </c>
      <c r="AJ153">
        <v>325.13208058736598</v>
      </c>
      <c r="AK153">
        <v>330.36010898726198</v>
      </c>
      <c r="AL153">
        <v>329.23313703437901</v>
      </c>
      <c r="AM153">
        <v>330.10334257839401</v>
      </c>
      <c r="AN153">
        <v>340.22062060683101</v>
      </c>
      <c r="AO153">
        <v>335.56187127384101</v>
      </c>
      <c r="AP153">
        <v>331.73495185547102</v>
      </c>
      <c r="AQ153">
        <v>331.543193719915</v>
      </c>
      <c r="AR153">
        <v>335.70035814707001</v>
      </c>
      <c r="AS153">
        <v>329.39879539120898</v>
      </c>
      <c r="AT153">
        <v>345.87640774192198</v>
      </c>
      <c r="AU153">
        <v>339.245736775507</v>
      </c>
      <c r="AV153">
        <v>341.11430805010798</v>
      </c>
      <c r="AW153">
        <v>330.30323475537301</v>
      </c>
      <c r="AX153">
        <v>339.80513417109398</v>
      </c>
      <c r="AY153">
        <v>328.80526462348303</v>
      </c>
      <c r="AZ153">
        <v>327.79647091204401</v>
      </c>
      <c r="BA153">
        <v>338.85106991510298</v>
      </c>
      <c r="BB153">
        <v>334.93135369061201</v>
      </c>
      <c r="BC153">
        <v>323.150821304734</v>
      </c>
      <c r="BD153">
        <v>346.35545875532802</v>
      </c>
      <c r="BE153">
        <v>335.75274643151101</v>
      </c>
      <c r="BF153">
        <v>335.16760566769898</v>
      </c>
      <c r="BG153">
        <v>330.915329259082</v>
      </c>
      <c r="BH153">
        <v>333.1351475262</v>
      </c>
      <c r="BI153">
        <v>336.87820867290299</v>
      </c>
      <c r="BJ153">
        <v>340.149507721399</v>
      </c>
      <c r="BK153">
        <v>328.647297065977</v>
      </c>
      <c r="BL153">
        <v>331.18417376497302</v>
      </c>
      <c r="BM153">
        <v>327.04151202957598</v>
      </c>
      <c r="BN153">
        <v>331.37100984930402</v>
      </c>
      <c r="BO153">
        <v>325.28361219744397</v>
      </c>
      <c r="BP153">
        <v>329.00885745895698</v>
      </c>
      <c r="BQ153">
        <v>339.68451458710098</v>
      </c>
      <c r="BR153">
        <v>337.07544461556199</v>
      </c>
      <c r="BS153">
        <v>319.76132495585301</v>
      </c>
      <c r="BT153">
        <v>327.99466263838298</v>
      </c>
      <c r="BU153">
        <v>331.27113604694802</v>
      </c>
      <c r="BV153">
        <v>328.763600413765</v>
      </c>
      <c r="BW153">
        <v>340.03770803711501</v>
      </c>
      <c r="BX153">
        <v>330.89211207107002</v>
      </c>
      <c r="BY153">
        <v>333.92309416084998</v>
      </c>
      <c r="BZ153">
        <v>330.283486954556</v>
      </c>
      <c r="CA153">
        <v>330.86793060567197</v>
      </c>
      <c r="CB153">
        <v>323.05275578962198</v>
      </c>
      <c r="CC153">
        <v>330.39172342072402</v>
      </c>
      <c r="CD153">
        <v>336.662354466946</v>
      </c>
    </row>
    <row r="154" spans="1:82" x14ac:dyDescent="0.25">
      <c r="A154">
        <v>36.528704939919798</v>
      </c>
      <c r="B154">
        <v>333.737479752154</v>
      </c>
      <c r="C154">
        <v>342.02422368262</v>
      </c>
      <c r="D154">
        <v>335.91931294439303</v>
      </c>
      <c r="E154">
        <v>337.95923826073602</v>
      </c>
      <c r="F154">
        <v>335.904261531271</v>
      </c>
      <c r="G154">
        <v>327.47723624272197</v>
      </c>
      <c r="H154">
        <v>330.256478303731</v>
      </c>
      <c r="I154">
        <v>336.94393489825597</v>
      </c>
      <c r="J154">
        <v>349.67558721556298</v>
      </c>
      <c r="K154">
        <v>331.81719806559403</v>
      </c>
      <c r="L154">
        <v>340.73473601574</v>
      </c>
      <c r="M154">
        <v>336.93866063877999</v>
      </c>
      <c r="N154">
        <v>329.56210256614401</v>
      </c>
      <c r="O154">
        <v>330.05390588767199</v>
      </c>
      <c r="P154">
        <v>336.22753486726498</v>
      </c>
      <c r="Q154">
        <v>338.08053438505601</v>
      </c>
      <c r="R154">
        <v>335.031541179165</v>
      </c>
      <c r="S154">
        <v>337.49466648525703</v>
      </c>
      <c r="T154">
        <v>336.70309966037001</v>
      </c>
      <c r="U154">
        <v>325.26810802109497</v>
      </c>
      <c r="V154">
        <v>330.91540500260999</v>
      </c>
      <c r="W154">
        <v>327.94867138764801</v>
      </c>
      <c r="X154">
        <v>335.23249525499301</v>
      </c>
      <c r="Y154">
        <v>336.27179197805299</v>
      </c>
      <c r="Z154">
        <v>326.269540214279</v>
      </c>
      <c r="AA154">
        <v>337.23238708105498</v>
      </c>
      <c r="AB154">
        <v>333.27212449911201</v>
      </c>
      <c r="AC154">
        <v>326.28157022407697</v>
      </c>
      <c r="AD154">
        <v>324.28159850970599</v>
      </c>
      <c r="AE154">
        <v>328.74448925297401</v>
      </c>
      <c r="AF154">
        <v>328.13844522400899</v>
      </c>
      <c r="AG154">
        <v>325.47672792495598</v>
      </c>
      <c r="AH154">
        <v>328.08151176926498</v>
      </c>
      <c r="AI154">
        <v>332.19904873529703</v>
      </c>
      <c r="AJ154">
        <v>324.68637055823501</v>
      </c>
      <c r="AK154">
        <v>327.02786728779301</v>
      </c>
      <c r="AL154">
        <v>325.35628360758398</v>
      </c>
      <c r="AM154">
        <v>331.60232937847201</v>
      </c>
      <c r="AN154">
        <v>337.40168235443798</v>
      </c>
      <c r="AO154">
        <v>332.59769064998602</v>
      </c>
      <c r="AP154">
        <v>332.20658366564902</v>
      </c>
      <c r="AQ154">
        <v>330.42882936543998</v>
      </c>
      <c r="AR154">
        <v>338.97325455307202</v>
      </c>
      <c r="AS154">
        <v>331.85570754121301</v>
      </c>
      <c r="AT154">
        <v>345.26962489288798</v>
      </c>
      <c r="AU154">
        <v>337.59961128567898</v>
      </c>
      <c r="AV154">
        <v>341.25401137934199</v>
      </c>
      <c r="AW154">
        <v>330.67202757994102</v>
      </c>
      <c r="AX154">
        <v>340.11384384249902</v>
      </c>
      <c r="AY154">
        <v>328.80434155250401</v>
      </c>
      <c r="AZ154">
        <v>326.91683836591</v>
      </c>
      <c r="BA154">
        <v>338.93349221896398</v>
      </c>
      <c r="BB154">
        <v>336.07577505235997</v>
      </c>
      <c r="BC154">
        <v>323.25987198563303</v>
      </c>
      <c r="BD154">
        <v>344.77859098136901</v>
      </c>
      <c r="BE154">
        <v>334.69333680313702</v>
      </c>
      <c r="BF154">
        <v>333.68065916811003</v>
      </c>
      <c r="BG154">
        <v>332.03502527589302</v>
      </c>
      <c r="BH154">
        <v>336.127677920564</v>
      </c>
      <c r="BI154">
        <v>335.85924549222199</v>
      </c>
      <c r="BJ154">
        <v>341.84366155722802</v>
      </c>
      <c r="BK154">
        <v>331.372420370724</v>
      </c>
      <c r="BL154">
        <v>330.79579815343402</v>
      </c>
      <c r="BM154">
        <v>326.92710207205499</v>
      </c>
      <c r="BN154">
        <v>332.591707805032</v>
      </c>
      <c r="BO154">
        <v>325.45619470734101</v>
      </c>
      <c r="BP154">
        <v>332.11900872505402</v>
      </c>
      <c r="BQ154">
        <v>335.85444638230899</v>
      </c>
      <c r="BR154">
        <v>334.53327107461803</v>
      </c>
      <c r="BS154">
        <v>319.71592780461202</v>
      </c>
      <c r="BT154">
        <v>328.04213684897701</v>
      </c>
      <c r="BU154">
        <v>330.97331846040998</v>
      </c>
      <c r="BV154">
        <v>325.09460613057303</v>
      </c>
      <c r="BW154">
        <v>337.09955855596701</v>
      </c>
      <c r="BX154">
        <v>328.048065208418</v>
      </c>
      <c r="BY154">
        <v>334.854119615267</v>
      </c>
      <c r="BZ154">
        <v>330.83012962915899</v>
      </c>
      <c r="CA154">
        <v>333.39503178957</v>
      </c>
      <c r="CB154">
        <v>323.66872672907101</v>
      </c>
      <c r="CC154">
        <v>331.07615614641702</v>
      </c>
      <c r="CD154">
        <v>334.77266884728601</v>
      </c>
    </row>
    <row r="155" spans="1:82" x14ac:dyDescent="0.25">
      <c r="A155">
        <v>36.769025367156203</v>
      </c>
      <c r="B155">
        <v>333.04461661639101</v>
      </c>
      <c r="C155">
        <v>336.76099085170102</v>
      </c>
      <c r="D155">
        <v>333.24630742311501</v>
      </c>
      <c r="E155">
        <v>338.86570498546001</v>
      </c>
      <c r="F155">
        <v>332.40137022955702</v>
      </c>
      <c r="G155">
        <v>328.71494522466702</v>
      </c>
      <c r="H155">
        <v>329.964726595522</v>
      </c>
      <c r="I155">
        <v>341.10588738039502</v>
      </c>
      <c r="J155">
        <v>348.679126762946</v>
      </c>
      <c r="K155">
        <v>331.17808486500098</v>
      </c>
      <c r="L155">
        <v>340.18026793553997</v>
      </c>
      <c r="M155">
        <v>339.77801400510202</v>
      </c>
      <c r="N155">
        <v>330.657426835303</v>
      </c>
      <c r="O155">
        <v>331.55174601178697</v>
      </c>
      <c r="P155">
        <v>332.95669604830101</v>
      </c>
      <c r="Q155">
        <v>340.47563308052099</v>
      </c>
      <c r="R155">
        <v>335.92536324518602</v>
      </c>
      <c r="S155">
        <v>339.74296341631901</v>
      </c>
      <c r="T155">
        <v>336.531432789875</v>
      </c>
      <c r="U155">
        <v>328.57344903397399</v>
      </c>
      <c r="V155">
        <v>331.244082288681</v>
      </c>
      <c r="W155">
        <v>329.88287908905102</v>
      </c>
      <c r="X155">
        <v>332.34556443293798</v>
      </c>
      <c r="Y155">
        <v>334.55592595624898</v>
      </c>
      <c r="Z155">
        <v>324.38638788871702</v>
      </c>
      <c r="AA155">
        <v>331.78093492770603</v>
      </c>
      <c r="AB155">
        <v>332.42783195034701</v>
      </c>
      <c r="AC155">
        <v>323.54908453314499</v>
      </c>
      <c r="AD155">
        <v>324.638390733763</v>
      </c>
      <c r="AE155">
        <v>330.24764696732399</v>
      </c>
      <c r="AF155">
        <v>328.17131176197199</v>
      </c>
      <c r="AG155">
        <v>329.68999787441902</v>
      </c>
      <c r="AH155">
        <v>329.25782858865699</v>
      </c>
      <c r="AI155">
        <v>332.08729357761501</v>
      </c>
      <c r="AJ155">
        <v>324.64085957394201</v>
      </c>
      <c r="AK155">
        <v>325.83396461628502</v>
      </c>
      <c r="AL155">
        <v>322.23955422090199</v>
      </c>
      <c r="AM155">
        <v>331.67921043132202</v>
      </c>
      <c r="AN155">
        <v>334.23796090183498</v>
      </c>
      <c r="AO155">
        <v>327.80706250653901</v>
      </c>
      <c r="AP155">
        <v>333.37668738203502</v>
      </c>
      <c r="AQ155">
        <v>327.82953948883602</v>
      </c>
      <c r="AR155">
        <v>339.764863324994</v>
      </c>
      <c r="AS155">
        <v>334.50268502094099</v>
      </c>
      <c r="AT155">
        <v>343.90769586387501</v>
      </c>
      <c r="AU155">
        <v>338.62229007984899</v>
      </c>
      <c r="AV155">
        <v>340.57030353315702</v>
      </c>
      <c r="AW155">
        <v>333.28128587967802</v>
      </c>
      <c r="AX155">
        <v>340.17969350056001</v>
      </c>
      <c r="AY155">
        <v>329.34275163429197</v>
      </c>
      <c r="AZ155">
        <v>330.37537338247</v>
      </c>
      <c r="BA155">
        <v>338.04902880751098</v>
      </c>
      <c r="BB155">
        <v>333.947569410352</v>
      </c>
      <c r="BC155">
        <v>323.33861388836402</v>
      </c>
      <c r="BD155">
        <v>342.37644767916902</v>
      </c>
      <c r="BE155">
        <v>334.99127161503299</v>
      </c>
      <c r="BF155">
        <v>331.70602399357603</v>
      </c>
      <c r="BG155">
        <v>334.95407070450602</v>
      </c>
      <c r="BH155">
        <v>338.02274087409597</v>
      </c>
      <c r="BI155">
        <v>336.40101745715299</v>
      </c>
      <c r="BJ155">
        <v>339.70538873610599</v>
      </c>
      <c r="BK155">
        <v>333.41476061511497</v>
      </c>
      <c r="BL155">
        <v>331.683488531352</v>
      </c>
      <c r="BM155">
        <v>326.06613268026001</v>
      </c>
      <c r="BN155">
        <v>333.60815378550802</v>
      </c>
      <c r="BO155">
        <v>327.76875918871502</v>
      </c>
      <c r="BP155">
        <v>333.15713224299498</v>
      </c>
      <c r="BQ155">
        <v>333.57265719080198</v>
      </c>
      <c r="BR155">
        <v>331.35500720058701</v>
      </c>
      <c r="BS155">
        <v>321.03322771621998</v>
      </c>
      <c r="BT155">
        <v>326.67090704460003</v>
      </c>
      <c r="BU155">
        <v>330.96644355302402</v>
      </c>
      <c r="BV155">
        <v>322.38053511607399</v>
      </c>
      <c r="BW155">
        <v>334.72369375885501</v>
      </c>
      <c r="BX155">
        <v>326.37327670374401</v>
      </c>
      <c r="BY155">
        <v>332.08703232355202</v>
      </c>
      <c r="BZ155">
        <v>330.60911352861399</v>
      </c>
      <c r="CA155">
        <v>335.87756233320999</v>
      </c>
      <c r="CB155">
        <v>323.486425194307</v>
      </c>
      <c r="CC155">
        <v>330.43394017866001</v>
      </c>
      <c r="CD155">
        <v>335.47257229271798</v>
      </c>
    </row>
    <row r="156" spans="1:82" x14ac:dyDescent="0.25">
      <c r="A156">
        <v>37.009345794392502</v>
      </c>
      <c r="B156">
        <v>334.55246745520901</v>
      </c>
      <c r="C156">
        <v>333.09624015404501</v>
      </c>
      <c r="D156">
        <v>330.59850663104697</v>
      </c>
      <c r="E156">
        <v>339.54984731516601</v>
      </c>
      <c r="F156">
        <v>329.830659440901</v>
      </c>
      <c r="G156">
        <v>328.05265390157803</v>
      </c>
      <c r="H156">
        <v>329.65921111146901</v>
      </c>
      <c r="I156">
        <v>341.531608554569</v>
      </c>
      <c r="J156">
        <v>347.95957701153998</v>
      </c>
      <c r="K156">
        <v>329.995195263754</v>
      </c>
      <c r="L156">
        <v>343.326504229759</v>
      </c>
      <c r="M156">
        <v>341.36605230388898</v>
      </c>
      <c r="N156">
        <v>333.21952323534498</v>
      </c>
      <c r="O156">
        <v>331.23993107455499</v>
      </c>
      <c r="P156">
        <v>332.65731704005799</v>
      </c>
      <c r="Q156">
        <v>342.42541890364402</v>
      </c>
      <c r="R156">
        <v>336.17064879551202</v>
      </c>
      <c r="S156">
        <v>337.86740676354498</v>
      </c>
      <c r="T156">
        <v>339.06077390522</v>
      </c>
      <c r="U156">
        <v>326.88679018946902</v>
      </c>
      <c r="V156">
        <v>331.488224061501</v>
      </c>
      <c r="W156">
        <v>329.77704916799598</v>
      </c>
      <c r="X156">
        <v>327.35619024976597</v>
      </c>
      <c r="Y156">
        <v>333.97818723617303</v>
      </c>
      <c r="Z156">
        <v>323.50080241684799</v>
      </c>
      <c r="AA156">
        <v>328.14934399727798</v>
      </c>
      <c r="AB156">
        <v>331.73507994782102</v>
      </c>
      <c r="AC156">
        <v>322.29011462177402</v>
      </c>
      <c r="AD156">
        <v>324.100750556143</v>
      </c>
      <c r="AE156">
        <v>332.88199298385098</v>
      </c>
      <c r="AF156">
        <v>328.21833257665497</v>
      </c>
      <c r="AG156">
        <v>328.87093081207303</v>
      </c>
      <c r="AH156">
        <v>329.70150380444699</v>
      </c>
      <c r="AI156">
        <v>337.00225835965801</v>
      </c>
      <c r="AJ156">
        <v>325.07473686254002</v>
      </c>
      <c r="AK156">
        <v>324.48454939071098</v>
      </c>
      <c r="AL156">
        <v>322.01183959792598</v>
      </c>
      <c r="AM156">
        <v>330.05117027437598</v>
      </c>
      <c r="AN156">
        <v>331.86762390462098</v>
      </c>
      <c r="AO156">
        <v>326.13847649799101</v>
      </c>
      <c r="AP156">
        <v>333.09695602425103</v>
      </c>
      <c r="AQ156">
        <v>324.825810705501</v>
      </c>
      <c r="AR156">
        <v>337.76649639590897</v>
      </c>
      <c r="AS156">
        <v>336.64345390058998</v>
      </c>
      <c r="AT156">
        <v>341.67382850758702</v>
      </c>
      <c r="AU156">
        <v>338.85427873099798</v>
      </c>
      <c r="AV156">
        <v>339.35362079632603</v>
      </c>
      <c r="AW156">
        <v>333.43840836188298</v>
      </c>
      <c r="AX156">
        <v>340.00823350766598</v>
      </c>
      <c r="AY156">
        <v>330.40244454847402</v>
      </c>
      <c r="AZ156">
        <v>335.53998161434998</v>
      </c>
      <c r="BA156">
        <v>335.23431036008702</v>
      </c>
      <c r="BB156">
        <v>332.04062893419098</v>
      </c>
      <c r="BC156">
        <v>324.06984145353499</v>
      </c>
      <c r="BD156">
        <v>341.08016961744897</v>
      </c>
      <c r="BE156">
        <v>335.51885347750402</v>
      </c>
      <c r="BF156">
        <v>330.914806350677</v>
      </c>
      <c r="BG156">
        <v>333.72541163196303</v>
      </c>
      <c r="BH156">
        <v>336.72200452130699</v>
      </c>
      <c r="BI156">
        <v>335.48024584010199</v>
      </c>
      <c r="BJ156">
        <v>338.68089814752</v>
      </c>
      <c r="BK156">
        <v>333.76366126000403</v>
      </c>
      <c r="BL156">
        <v>333.464884913123</v>
      </c>
      <c r="BM156">
        <v>325.88060721198201</v>
      </c>
      <c r="BN156">
        <v>333.26125733067499</v>
      </c>
      <c r="BO156">
        <v>330.14727954903998</v>
      </c>
      <c r="BP156">
        <v>331.81720523528497</v>
      </c>
      <c r="BQ156">
        <v>334.73049562253198</v>
      </c>
      <c r="BR156">
        <v>327.87710978389498</v>
      </c>
      <c r="BS156">
        <v>323.22760623878901</v>
      </c>
      <c r="BT156">
        <v>324.83679779903599</v>
      </c>
      <c r="BU156">
        <v>329.80864848569098</v>
      </c>
      <c r="BV156">
        <v>322.359124514168</v>
      </c>
      <c r="BW156">
        <v>334.54753867861001</v>
      </c>
      <c r="BX156">
        <v>325.657626505618</v>
      </c>
      <c r="BY156">
        <v>328.823334601402</v>
      </c>
      <c r="BZ156">
        <v>327.00316411607099</v>
      </c>
      <c r="CA156">
        <v>336.600924983379</v>
      </c>
      <c r="CB156">
        <v>321.01569623410302</v>
      </c>
      <c r="CC156">
        <v>329.13696610177601</v>
      </c>
      <c r="CD156">
        <v>336.50596069757</v>
      </c>
    </row>
    <row r="157" spans="1:82" x14ac:dyDescent="0.25">
      <c r="A157">
        <v>37.2496662216288</v>
      </c>
      <c r="B157">
        <v>337.46722476654099</v>
      </c>
      <c r="C157">
        <v>335.69525805995897</v>
      </c>
      <c r="D157">
        <v>329.74459522765</v>
      </c>
      <c r="E157">
        <v>342.72061992626698</v>
      </c>
      <c r="F157">
        <v>331.49637528648202</v>
      </c>
      <c r="G157">
        <v>326.653465576445</v>
      </c>
      <c r="H157">
        <v>329.64092640527798</v>
      </c>
      <c r="I157">
        <v>342.03173748328402</v>
      </c>
      <c r="J157">
        <v>348.02174336249902</v>
      </c>
      <c r="K157">
        <v>329.13248613816899</v>
      </c>
      <c r="L157">
        <v>342.44576206795398</v>
      </c>
      <c r="M157">
        <v>341.78807245192399</v>
      </c>
      <c r="N157">
        <v>333.32001847924602</v>
      </c>
      <c r="O157">
        <v>329.55544887663501</v>
      </c>
      <c r="P157">
        <v>331.30862978102903</v>
      </c>
      <c r="Q157">
        <v>342.90772693432001</v>
      </c>
      <c r="R157">
        <v>337.32862361809202</v>
      </c>
      <c r="S157">
        <v>337.38752306875199</v>
      </c>
      <c r="T157">
        <v>337.74231119331898</v>
      </c>
      <c r="U157">
        <v>326.72628913384102</v>
      </c>
      <c r="V157">
        <v>330.58665632423401</v>
      </c>
      <c r="W157">
        <v>329.58728141742898</v>
      </c>
      <c r="X157">
        <v>324.23546795040102</v>
      </c>
      <c r="Y157">
        <v>333.082119021837</v>
      </c>
      <c r="Z157">
        <v>325.37408252781802</v>
      </c>
      <c r="AA157">
        <v>327.46869698199203</v>
      </c>
      <c r="AB157">
        <v>333.35409396486898</v>
      </c>
      <c r="AC157">
        <v>321.84042779794697</v>
      </c>
      <c r="AD157">
        <v>322.87110408684202</v>
      </c>
      <c r="AE157">
        <v>334.20324840005998</v>
      </c>
      <c r="AF157">
        <v>329.80549328037199</v>
      </c>
      <c r="AG157">
        <v>329.52122338334101</v>
      </c>
      <c r="AH157">
        <v>330.38001994116098</v>
      </c>
      <c r="AI157">
        <v>340.87292321893301</v>
      </c>
      <c r="AJ157">
        <v>323.88579227158198</v>
      </c>
      <c r="AK157">
        <v>322.74418651790501</v>
      </c>
      <c r="AL157">
        <v>322.05550141652998</v>
      </c>
      <c r="AM157">
        <v>330.74763584725002</v>
      </c>
      <c r="AN157">
        <v>331.27061454314202</v>
      </c>
      <c r="AO157">
        <v>323.104461478698</v>
      </c>
      <c r="AP157">
        <v>331.22189791687902</v>
      </c>
      <c r="AQ157">
        <v>323.22818895251402</v>
      </c>
      <c r="AR157">
        <v>335.90407598898599</v>
      </c>
      <c r="AS157">
        <v>339.30584076872498</v>
      </c>
      <c r="AT157">
        <v>337.66127436115897</v>
      </c>
      <c r="AU157">
        <v>337.74577788229499</v>
      </c>
      <c r="AV157">
        <v>337.13510831575502</v>
      </c>
      <c r="AW157">
        <v>331.09336373144498</v>
      </c>
      <c r="AX157">
        <v>341.75526108257401</v>
      </c>
      <c r="AY157">
        <v>332.04259344092901</v>
      </c>
      <c r="AZ157">
        <v>337.51723838017602</v>
      </c>
      <c r="BA157">
        <v>332.88900607403599</v>
      </c>
      <c r="BB157">
        <v>332.88628519124302</v>
      </c>
      <c r="BC157">
        <v>324.288712005533</v>
      </c>
      <c r="BD157">
        <v>339.83759826566802</v>
      </c>
      <c r="BE157">
        <v>336.53681383302597</v>
      </c>
      <c r="BF157">
        <v>331.43789916946997</v>
      </c>
      <c r="BG157">
        <v>333.09721354923101</v>
      </c>
      <c r="BH157">
        <v>336.05938138803799</v>
      </c>
      <c r="BI157">
        <v>332.01889250428701</v>
      </c>
      <c r="BJ157">
        <v>339.11277147345697</v>
      </c>
      <c r="BK157">
        <v>334.26626955599897</v>
      </c>
      <c r="BL157">
        <v>337.78201872602801</v>
      </c>
      <c r="BM157">
        <v>326.682460996391</v>
      </c>
      <c r="BN157">
        <v>333.363441342182</v>
      </c>
      <c r="BO157">
        <v>330.75173627922197</v>
      </c>
      <c r="BP157">
        <v>334.70146765741799</v>
      </c>
      <c r="BQ157">
        <v>335.62732516489399</v>
      </c>
      <c r="BR157">
        <v>327.41131806948403</v>
      </c>
      <c r="BS157">
        <v>325.99492725694603</v>
      </c>
      <c r="BT157">
        <v>325.68143741343403</v>
      </c>
      <c r="BU157">
        <v>329.01668603281303</v>
      </c>
      <c r="BV157">
        <v>325.36431037622702</v>
      </c>
      <c r="BW157">
        <v>331.577534313341</v>
      </c>
      <c r="BX157">
        <v>325.80682220003899</v>
      </c>
      <c r="BY157">
        <v>328.62983781330098</v>
      </c>
      <c r="BZ157">
        <v>324.504493472631</v>
      </c>
      <c r="CA157">
        <v>335.84034964755</v>
      </c>
      <c r="CB157">
        <v>322.75347777113501</v>
      </c>
      <c r="CC157">
        <v>329.80534807224001</v>
      </c>
      <c r="CD157">
        <v>335.222638372978</v>
      </c>
    </row>
    <row r="158" spans="1:82" x14ac:dyDescent="0.25">
      <c r="A158">
        <v>37.489986648865099</v>
      </c>
      <c r="B158">
        <v>340.310857048478</v>
      </c>
      <c r="C158">
        <v>337.43505369755098</v>
      </c>
      <c r="D158">
        <v>330.74830010044599</v>
      </c>
      <c r="E158">
        <v>344.79260677750398</v>
      </c>
      <c r="F158">
        <v>333.873749279207</v>
      </c>
      <c r="G158">
        <v>325.291712009371</v>
      </c>
      <c r="H158">
        <v>334.528319180697</v>
      </c>
      <c r="I158">
        <v>345.71237304572401</v>
      </c>
      <c r="J158">
        <v>343.09321815760001</v>
      </c>
      <c r="K158">
        <v>325.73390857328599</v>
      </c>
      <c r="L158">
        <v>340.044033439239</v>
      </c>
      <c r="M158">
        <v>338.17253160984001</v>
      </c>
      <c r="N158">
        <v>332.61156574025199</v>
      </c>
      <c r="O158">
        <v>328.52849267353798</v>
      </c>
      <c r="P158">
        <v>331.63458223399601</v>
      </c>
      <c r="Q158">
        <v>342.826620715594</v>
      </c>
      <c r="R158">
        <v>338.54856336757001</v>
      </c>
      <c r="S158">
        <v>337.48689274736</v>
      </c>
      <c r="T158">
        <v>339.09581260132302</v>
      </c>
      <c r="U158">
        <v>329.485012097744</v>
      </c>
      <c r="V158">
        <v>327.74342944504701</v>
      </c>
      <c r="W158">
        <v>326.92891441650499</v>
      </c>
      <c r="X158">
        <v>325.66120676014299</v>
      </c>
      <c r="Y158">
        <v>329.23173466040299</v>
      </c>
      <c r="Z158">
        <v>331.28608503016</v>
      </c>
      <c r="AA158">
        <v>327.80284982524398</v>
      </c>
      <c r="AB158">
        <v>334.31880054414898</v>
      </c>
      <c r="AC158">
        <v>322.57138518299098</v>
      </c>
      <c r="AD158">
        <v>317.03963972090099</v>
      </c>
      <c r="AE158">
        <v>332.64646035811802</v>
      </c>
      <c r="AF158">
        <v>332.73348278195698</v>
      </c>
      <c r="AG158">
        <v>328.18522254257499</v>
      </c>
      <c r="AH158">
        <v>327.77736295354498</v>
      </c>
      <c r="AI158">
        <v>341.75427233185599</v>
      </c>
      <c r="AJ158">
        <v>328.03144387285499</v>
      </c>
      <c r="AK158">
        <v>323.50005424629097</v>
      </c>
      <c r="AL158">
        <v>322.77051906450203</v>
      </c>
      <c r="AM158">
        <v>331.458696727534</v>
      </c>
      <c r="AN158">
        <v>329.47703661559598</v>
      </c>
      <c r="AO158">
        <v>320.416059423001</v>
      </c>
      <c r="AP158">
        <v>328.96768318286098</v>
      </c>
      <c r="AQ158">
        <v>325.734458243348</v>
      </c>
      <c r="AR158">
        <v>336.996379665441</v>
      </c>
      <c r="AS158">
        <v>344.71953030396497</v>
      </c>
      <c r="AT158">
        <v>334.10322556943402</v>
      </c>
      <c r="AU158">
        <v>335.04768697458297</v>
      </c>
      <c r="AV158">
        <v>339.03373801460401</v>
      </c>
      <c r="AW158">
        <v>331.26939475027598</v>
      </c>
      <c r="AX158">
        <v>345.01181148597601</v>
      </c>
      <c r="AY158">
        <v>334.42692145499302</v>
      </c>
      <c r="AZ158">
        <v>337.249839360674</v>
      </c>
      <c r="BA158">
        <v>332.81267366799199</v>
      </c>
      <c r="BB158">
        <v>335.65550380413998</v>
      </c>
      <c r="BC158">
        <v>326.37338514544098</v>
      </c>
      <c r="BD158">
        <v>334.95711712012201</v>
      </c>
      <c r="BE158">
        <v>338.401270893066</v>
      </c>
      <c r="BF158">
        <v>336.214859045433</v>
      </c>
      <c r="BG158">
        <v>331.15437792392299</v>
      </c>
      <c r="BH158">
        <v>335.14456955226098</v>
      </c>
      <c r="BI158">
        <v>329.20836504413199</v>
      </c>
      <c r="BJ158">
        <v>340.225549038645</v>
      </c>
      <c r="BK158">
        <v>335.19047162889802</v>
      </c>
      <c r="BL158">
        <v>340.61189613233</v>
      </c>
      <c r="BM158">
        <v>328.71455317187201</v>
      </c>
      <c r="BN158">
        <v>332.06620635166701</v>
      </c>
      <c r="BO158">
        <v>331.16131917756201</v>
      </c>
      <c r="BP158">
        <v>336.86333116948799</v>
      </c>
      <c r="BQ158">
        <v>333.31022744213101</v>
      </c>
      <c r="BR158">
        <v>329.34873242508303</v>
      </c>
      <c r="BS158">
        <v>329.13070255044101</v>
      </c>
      <c r="BT158">
        <v>328.077419321067</v>
      </c>
      <c r="BU158">
        <v>330.361303152419</v>
      </c>
      <c r="BV158">
        <v>328.81247322143798</v>
      </c>
      <c r="BW158">
        <v>332.07862132002498</v>
      </c>
      <c r="BX158">
        <v>328.08395603357701</v>
      </c>
      <c r="BY158">
        <v>333.52948351104499</v>
      </c>
      <c r="BZ158">
        <v>322.41418726924701</v>
      </c>
      <c r="CA158">
        <v>337.41493220115598</v>
      </c>
      <c r="CB158">
        <v>322.82540086933898</v>
      </c>
      <c r="CC158">
        <v>329.88522434285102</v>
      </c>
      <c r="CD158">
        <v>335.85265886861902</v>
      </c>
    </row>
    <row r="159" spans="1:82" x14ac:dyDescent="0.25">
      <c r="A159">
        <v>37.730307076101397</v>
      </c>
      <c r="B159">
        <v>339.83393199145598</v>
      </c>
      <c r="C159">
        <v>336.58220533009398</v>
      </c>
      <c r="D159">
        <v>328.64823532407502</v>
      </c>
      <c r="E159">
        <v>346.636782722536</v>
      </c>
      <c r="F159">
        <v>335.25202330966101</v>
      </c>
      <c r="G159">
        <v>328.531784126189</v>
      </c>
      <c r="H159">
        <v>336.564826216016</v>
      </c>
      <c r="I159">
        <v>343.07284642915897</v>
      </c>
      <c r="J159">
        <v>337.31420913555502</v>
      </c>
      <c r="K159">
        <v>325.31261771767498</v>
      </c>
      <c r="L159">
        <v>339.03762485265798</v>
      </c>
      <c r="M159">
        <v>335.22539977116401</v>
      </c>
      <c r="N159">
        <v>329.07745924287599</v>
      </c>
      <c r="O159">
        <v>331.51058673871</v>
      </c>
      <c r="P159">
        <v>334.92163571698899</v>
      </c>
      <c r="Q159">
        <v>344.899060376276</v>
      </c>
      <c r="R159">
        <v>338.20008308244002</v>
      </c>
      <c r="S159">
        <v>341.12058317133699</v>
      </c>
      <c r="T159">
        <v>336.11953489220599</v>
      </c>
      <c r="U159">
        <v>326.79221307073902</v>
      </c>
      <c r="V159">
        <v>327.33363761685598</v>
      </c>
      <c r="W159">
        <v>327.34054634563103</v>
      </c>
      <c r="X159">
        <v>328.588225417297</v>
      </c>
      <c r="Y159">
        <v>327.208361718476</v>
      </c>
      <c r="Z159">
        <v>334.458581330264</v>
      </c>
      <c r="AA159">
        <v>326.52286853823898</v>
      </c>
      <c r="AB159">
        <v>334.74782049359197</v>
      </c>
      <c r="AC159">
        <v>320.87253678530999</v>
      </c>
      <c r="AD159">
        <v>316.75447964986898</v>
      </c>
      <c r="AE159">
        <v>334.86798782352997</v>
      </c>
      <c r="AF159">
        <v>329.42367009636303</v>
      </c>
      <c r="AG159">
        <v>330.09694744225499</v>
      </c>
      <c r="AH159">
        <v>327.41170683055702</v>
      </c>
      <c r="AI159">
        <v>340.14431393554497</v>
      </c>
      <c r="AJ159">
        <v>328.105490311952</v>
      </c>
      <c r="AK159">
        <v>324.74499199975997</v>
      </c>
      <c r="AL159">
        <v>325.32491801386197</v>
      </c>
      <c r="AM159">
        <v>332.92377701890399</v>
      </c>
      <c r="AN159">
        <v>326.64188440724001</v>
      </c>
      <c r="AO159">
        <v>320.02792392656198</v>
      </c>
      <c r="AP159">
        <v>326.67288830797003</v>
      </c>
      <c r="AQ159">
        <v>327.11692393005899</v>
      </c>
      <c r="AR159">
        <v>338.48020438019398</v>
      </c>
      <c r="AS159">
        <v>344.68435956936997</v>
      </c>
      <c r="AT159">
        <v>331.59839426495103</v>
      </c>
      <c r="AU159">
        <v>334.774419607754</v>
      </c>
      <c r="AV159">
        <v>340.020210526791</v>
      </c>
      <c r="AW159">
        <v>330.99786827210897</v>
      </c>
      <c r="AX159">
        <v>344.28817214582199</v>
      </c>
      <c r="AY159">
        <v>339.68048517708201</v>
      </c>
      <c r="AZ159">
        <v>335.138683811627</v>
      </c>
      <c r="BA159">
        <v>332.20666918810701</v>
      </c>
      <c r="BB159">
        <v>333.050190721494</v>
      </c>
      <c r="BC159">
        <v>331.19592941543198</v>
      </c>
      <c r="BD159">
        <v>331.46212596941098</v>
      </c>
      <c r="BE159">
        <v>334.431523053197</v>
      </c>
      <c r="BF159">
        <v>340.20111270387901</v>
      </c>
      <c r="BG159">
        <v>333.00546336265103</v>
      </c>
      <c r="BH159">
        <v>329.58903012361299</v>
      </c>
      <c r="BI159">
        <v>324.61784324006499</v>
      </c>
      <c r="BJ159">
        <v>340.48935807845402</v>
      </c>
      <c r="BK159">
        <v>337.49492667567</v>
      </c>
      <c r="BL159">
        <v>339.21389096315102</v>
      </c>
      <c r="BM159">
        <v>329.59598436002898</v>
      </c>
      <c r="BN159">
        <v>331.13584485862202</v>
      </c>
      <c r="BO159">
        <v>333.80951244397301</v>
      </c>
      <c r="BP159">
        <v>335.900472690036</v>
      </c>
      <c r="BQ159">
        <v>333.981807177767</v>
      </c>
      <c r="BR159">
        <v>328.74328455107002</v>
      </c>
      <c r="BS159">
        <v>332.58252134623598</v>
      </c>
      <c r="BT159">
        <v>329.78945476532499</v>
      </c>
      <c r="BU159">
        <v>325.68586287977701</v>
      </c>
      <c r="BV159">
        <v>326.34690122535198</v>
      </c>
      <c r="BW159">
        <v>334.93496591668401</v>
      </c>
      <c r="BX159">
        <v>331.57275747926002</v>
      </c>
      <c r="BY159">
        <v>332.51906718356202</v>
      </c>
      <c r="BZ159">
        <v>324.66016073454801</v>
      </c>
      <c r="CA159">
        <v>340.12619009518801</v>
      </c>
      <c r="CB159">
        <v>322.61421621175202</v>
      </c>
      <c r="CC159">
        <v>330.376094395194</v>
      </c>
      <c r="CD159">
        <v>331.09205080216498</v>
      </c>
    </row>
    <row r="160" spans="1:82" x14ac:dyDescent="0.25">
      <c r="A160">
        <v>37.970627503337703</v>
      </c>
      <c r="B160">
        <v>337.40347918130499</v>
      </c>
      <c r="C160">
        <v>333.34572214852602</v>
      </c>
      <c r="D160">
        <v>328.45878955150403</v>
      </c>
      <c r="E160">
        <v>345.744772703774</v>
      </c>
      <c r="F160">
        <v>341.02022017509597</v>
      </c>
      <c r="G160">
        <v>328.023809252636</v>
      </c>
      <c r="H160">
        <v>337.47695820829699</v>
      </c>
      <c r="I160">
        <v>344.93193685621401</v>
      </c>
      <c r="J160">
        <v>335.68482058324099</v>
      </c>
      <c r="K160">
        <v>325.23020842711298</v>
      </c>
      <c r="L160">
        <v>337.77405083392898</v>
      </c>
      <c r="M160">
        <v>335.26568570895699</v>
      </c>
      <c r="N160">
        <v>325.61681056461202</v>
      </c>
      <c r="O160">
        <v>333.320008551125</v>
      </c>
      <c r="P160">
        <v>334.18578805206897</v>
      </c>
      <c r="Q160">
        <v>340.59513263355501</v>
      </c>
      <c r="R160">
        <v>335.74227101722499</v>
      </c>
      <c r="S160">
        <v>339.63191142174702</v>
      </c>
      <c r="T160">
        <v>331.825693044459</v>
      </c>
      <c r="U160">
        <v>327.37552714194402</v>
      </c>
      <c r="V160">
        <v>327.42635468447799</v>
      </c>
      <c r="W160">
        <v>326.18137221975098</v>
      </c>
      <c r="X160">
        <v>328.87845855824099</v>
      </c>
      <c r="Y160">
        <v>325.87381083860498</v>
      </c>
      <c r="Z160">
        <v>329.84702139891601</v>
      </c>
      <c r="AA160">
        <v>323.877088606396</v>
      </c>
      <c r="AB160">
        <v>331.65794140698199</v>
      </c>
      <c r="AC160">
        <v>316.80789547670503</v>
      </c>
      <c r="AD160">
        <v>316.57117979090901</v>
      </c>
      <c r="AE160">
        <v>332.65516017587402</v>
      </c>
      <c r="AF160">
        <v>327.75700762522501</v>
      </c>
      <c r="AG160">
        <v>329.66700261244398</v>
      </c>
      <c r="AH160">
        <v>329.36095202746498</v>
      </c>
      <c r="AI160">
        <v>335.79887406484698</v>
      </c>
      <c r="AJ160">
        <v>330.65055001493101</v>
      </c>
      <c r="AK160">
        <v>327.59240934195702</v>
      </c>
      <c r="AL160">
        <v>323.98281538970298</v>
      </c>
      <c r="AM160">
        <v>335.032671854429</v>
      </c>
      <c r="AN160">
        <v>322.32638184412798</v>
      </c>
      <c r="AO160">
        <v>323.38276470506202</v>
      </c>
      <c r="AP160">
        <v>326.33041685066797</v>
      </c>
      <c r="AQ160">
        <v>325.53790268143501</v>
      </c>
      <c r="AR160">
        <v>332.85448996123</v>
      </c>
      <c r="AS160">
        <v>344.63027907830201</v>
      </c>
      <c r="AT160">
        <v>328.880476474288</v>
      </c>
      <c r="AU160">
        <v>333.974501166751</v>
      </c>
      <c r="AV160">
        <v>336.12215514309798</v>
      </c>
      <c r="AW160">
        <v>330.59286565986503</v>
      </c>
      <c r="AX160">
        <v>342.69743653678103</v>
      </c>
      <c r="AY160">
        <v>339.08006704295599</v>
      </c>
      <c r="AZ160">
        <v>335.76482215550101</v>
      </c>
      <c r="BA160">
        <v>331.333455001164</v>
      </c>
      <c r="BB160">
        <v>329.23271316580099</v>
      </c>
      <c r="BC160">
        <v>332.67075275174602</v>
      </c>
      <c r="BD160">
        <v>330.42363516236497</v>
      </c>
      <c r="BE160">
        <v>332.29143766853099</v>
      </c>
      <c r="BF160">
        <v>339.00234655269298</v>
      </c>
      <c r="BG160">
        <v>333.44582490830101</v>
      </c>
      <c r="BH160">
        <v>329.235685978334</v>
      </c>
      <c r="BI160">
        <v>327.86119962286199</v>
      </c>
      <c r="BJ160">
        <v>337.81091219375099</v>
      </c>
      <c r="BK160">
        <v>339.56558170481202</v>
      </c>
      <c r="BL160">
        <v>338.22324028192202</v>
      </c>
      <c r="BM160">
        <v>332.31811097351698</v>
      </c>
      <c r="BN160">
        <v>329.540520860215</v>
      </c>
      <c r="BO160">
        <v>331.95382665202902</v>
      </c>
      <c r="BP160">
        <v>331.43625701934502</v>
      </c>
      <c r="BQ160">
        <v>334.07125588597899</v>
      </c>
      <c r="BR160">
        <v>327.201775679957</v>
      </c>
      <c r="BS160">
        <v>332.60203184683098</v>
      </c>
      <c r="BT160">
        <v>328.15897481467402</v>
      </c>
      <c r="BU160">
        <v>321.27055530161601</v>
      </c>
      <c r="BV160">
        <v>324.80726133091503</v>
      </c>
      <c r="BW160">
        <v>335.91447495696099</v>
      </c>
      <c r="BX160">
        <v>325.94038989518901</v>
      </c>
      <c r="BY160">
        <v>332.04556012895301</v>
      </c>
      <c r="BZ160">
        <v>328.029032106253</v>
      </c>
      <c r="CA160">
        <v>341.40947747935297</v>
      </c>
      <c r="CB160">
        <v>324.21091199215402</v>
      </c>
      <c r="CC160">
        <v>331.82601774380799</v>
      </c>
      <c r="CD160">
        <v>332.063397470729</v>
      </c>
    </row>
    <row r="161" spans="1:82" x14ac:dyDescent="0.25">
      <c r="A161">
        <v>38.2109479305741</v>
      </c>
      <c r="B161">
        <v>337.57273493342001</v>
      </c>
      <c r="C161">
        <v>332.261623677329</v>
      </c>
      <c r="D161">
        <v>330.232182420257</v>
      </c>
      <c r="E161">
        <v>345.46775358510303</v>
      </c>
      <c r="F161">
        <v>340.62832960680402</v>
      </c>
      <c r="G161">
        <v>331.73425853735</v>
      </c>
      <c r="H161">
        <v>338.78196065856901</v>
      </c>
      <c r="I161">
        <v>341.51148493539301</v>
      </c>
      <c r="J161">
        <v>332.60100374803301</v>
      </c>
      <c r="K161">
        <v>324.091098051627</v>
      </c>
      <c r="L161">
        <v>335.46899707030298</v>
      </c>
      <c r="M161">
        <v>334.27887757341301</v>
      </c>
      <c r="N161">
        <v>323.61338240912198</v>
      </c>
      <c r="O161">
        <v>333.234482414458</v>
      </c>
      <c r="P161">
        <v>334.40713443074299</v>
      </c>
      <c r="Q161">
        <v>339.49973195854602</v>
      </c>
      <c r="R161">
        <v>336.766382813257</v>
      </c>
      <c r="S161">
        <v>337.493243590416</v>
      </c>
      <c r="T161">
        <v>326.845474108909</v>
      </c>
      <c r="U161">
        <v>330.67917948763198</v>
      </c>
      <c r="V161">
        <v>325.95934582650699</v>
      </c>
      <c r="W161">
        <v>325.81485146996101</v>
      </c>
      <c r="X161">
        <v>326.62882666495398</v>
      </c>
      <c r="Y161">
        <v>324.925512670969</v>
      </c>
      <c r="Z161">
        <v>330.05103894178802</v>
      </c>
      <c r="AA161">
        <v>323.17616188662402</v>
      </c>
      <c r="AB161">
        <v>325.48445676789498</v>
      </c>
      <c r="AC161">
        <v>313.57874896244499</v>
      </c>
      <c r="AD161">
        <v>316.239152355729</v>
      </c>
      <c r="AE161">
        <v>330.72113545944302</v>
      </c>
      <c r="AF161">
        <v>331.570670400278</v>
      </c>
      <c r="AG161">
        <v>330.73635755384697</v>
      </c>
      <c r="AH161">
        <v>326.33695646452702</v>
      </c>
      <c r="AI161">
        <v>335.13228662221798</v>
      </c>
      <c r="AJ161">
        <v>334.42007499828998</v>
      </c>
      <c r="AK161">
        <v>330.86508842430601</v>
      </c>
      <c r="AL161">
        <v>324.47314034332499</v>
      </c>
      <c r="AM161">
        <v>334.55720491473198</v>
      </c>
      <c r="AN161">
        <v>323.27759339296199</v>
      </c>
      <c r="AO161">
        <v>324.52872184592098</v>
      </c>
      <c r="AP161">
        <v>328.83616419698001</v>
      </c>
      <c r="AQ161">
        <v>327.81034257958498</v>
      </c>
      <c r="AR161">
        <v>330.46035461958098</v>
      </c>
      <c r="AS161">
        <v>344.85805003668202</v>
      </c>
      <c r="AT161">
        <v>331.403227689902</v>
      </c>
      <c r="AU161">
        <v>333.43871800640699</v>
      </c>
      <c r="AV161">
        <v>337.26859118681801</v>
      </c>
      <c r="AW161">
        <v>333.86253264927598</v>
      </c>
      <c r="AX161">
        <v>341.90476163318198</v>
      </c>
      <c r="AY161">
        <v>341.447935825206</v>
      </c>
      <c r="AZ161">
        <v>334.76199157540498</v>
      </c>
      <c r="BA161">
        <v>330.23409460307801</v>
      </c>
      <c r="BB161">
        <v>329.379451276287</v>
      </c>
      <c r="BC161">
        <v>334.11837759668299</v>
      </c>
      <c r="BD161">
        <v>332.54195103718899</v>
      </c>
      <c r="BE161">
        <v>335.78598138700801</v>
      </c>
      <c r="BF161">
        <v>337.20314782644499</v>
      </c>
      <c r="BG161">
        <v>331.20393565562603</v>
      </c>
      <c r="BH161">
        <v>330.10378087600498</v>
      </c>
      <c r="BI161">
        <v>328.06128866880903</v>
      </c>
      <c r="BJ161">
        <v>338.695837263133</v>
      </c>
      <c r="BK161">
        <v>338.73507450321398</v>
      </c>
      <c r="BL161">
        <v>340.96346640898201</v>
      </c>
      <c r="BM161">
        <v>332.95691536462198</v>
      </c>
      <c r="BN161">
        <v>329.55788670343702</v>
      </c>
      <c r="BO161">
        <v>331.75433321738097</v>
      </c>
      <c r="BP161">
        <v>328.432812058823</v>
      </c>
      <c r="BQ161">
        <v>333.86565071502503</v>
      </c>
      <c r="BR161">
        <v>322.47506074305301</v>
      </c>
      <c r="BS161">
        <v>332.605997631055</v>
      </c>
      <c r="BT161">
        <v>328.62469309212202</v>
      </c>
      <c r="BU161">
        <v>320.35159188833001</v>
      </c>
      <c r="BV161">
        <v>329.68706839231203</v>
      </c>
      <c r="BW161">
        <v>337.32890876192897</v>
      </c>
      <c r="BX161">
        <v>331.156311551643</v>
      </c>
      <c r="BY161">
        <v>334.60657453983703</v>
      </c>
      <c r="BZ161">
        <v>331.80967435861697</v>
      </c>
      <c r="CA161">
        <v>342.843894678754</v>
      </c>
      <c r="CB161">
        <v>324.61028470877</v>
      </c>
      <c r="CC161">
        <v>331.35693404365401</v>
      </c>
      <c r="CD161">
        <v>334.60292250371799</v>
      </c>
    </row>
    <row r="162" spans="1:82" x14ac:dyDescent="0.25">
      <c r="A162">
        <v>38.451268357810399</v>
      </c>
      <c r="B162">
        <v>336.678266040187</v>
      </c>
      <c r="C162">
        <v>331.465087365736</v>
      </c>
      <c r="D162">
        <v>333.61075200976597</v>
      </c>
      <c r="E162">
        <v>348.37535234962598</v>
      </c>
      <c r="F162">
        <v>342.06420339716601</v>
      </c>
      <c r="G162">
        <v>331.530931766408</v>
      </c>
      <c r="H162">
        <v>339.19279273416203</v>
      </c>
      <c r="I162">
        <v>335.81710568350701</v>
      </c>
      <c r="J162">
        <v>330.81517663406902</v>
      </c>
      <c r="K162">
        <v>325.98517360175799</v>
      </c>
      <c r="L162">
        <v>336.68891437124898</v>
      </c>
      <c r="M162">
        <v>337.40348734761398</v>
      </c>
      <c r="N162">
        <v>324.15651784822899</v>
      </c>
      <c r="O162">
        <v>332.462238808596</v>
      </c>
      <c r="P162">
        <v>339.247456843245</v>
      </c>
      <c r="Q162">
        <v>336.854980196231</v>
      </c>
      <c r="R162">
        <v>336.59029784645298</v>
      </c>
      <c r="S162">
        <v>332.99347317962599</v>
      </c>
      <c r="T162">
        <v>327.04322807197701</v>
      </c>
      <c r="U162">
        <v>330.45259056023201</v>
      </c>
      <c r="V162">
        <v>327.51027773943298</v>
      </c>
      <c r="W162">
        <v>324.75582417233198</v>
      </c>
      <c r="X162">
        <v>326.77059717534399</v>
      </c>
      <c r="Y162">
        <v>324.841141843375</v>
      </c>
      <c r="Z162">
        <v>331.848759569028</v>
      </c>
      <c r="AA162">
        <v>326.53488216424199</v>
      </c>
      <c r="AB162">
        <v>320.07907005989603</v>
      </c>
      <c r="AC162">
        <v>312.519589509838</v>
      </c>
      <c r="AD162">
        <v>314.11776242806798</v>
      </c>
      <c r="AE162">
        <v>332.68532788030802</v>
      </c>
      <c r="AF162">
        <v>332.628140492927</v>
      </c>
      <c r="AG162">
        <v>326.49820517043401</v>
      </c>
      <c r="AH162">
        <v>327.51069219811802</v>
      </c>
      <c r="AI162">
        <v>334.23655626729101</v>
      </c>
      <c r="AJ162">
        <v>332.32506479554797</v>
      </c>
      <c r="AK162">
        <v>331.94141284460602</v>
      </c>
      <c r="AL162">
        <v>328.461445550777</v>
      </c>
      <c r="AM162">
        <v>330.98981136075099</v>
      </c>
      <c r="AN162">
        <v>322.59968547943498</v>
      </c>
      <c r="AO162">
        <v>326.75851539814499</v>
      </c>
      <c r="AP162">
        <v>332.20323234349797</v>
      </c>
      <c r="AQ162">
        <v>326.21596393758898</v>
      </c>
      <c r="AR162">
        <v>332.353365757414</v>
      </c>
      <c r="AS162">
        <v>341.27997144667199</v>
      </c>
      <c r="AT162">
        <v>335.13591928201703</v>
      </c>
      <c r="AU162">
        <v>335.08788199565402</v>
      </c>
      <c r="AV162">
        <v>336.142076176876</v>
      </c>
      <c r="AW162">
        <v>334.50293895300399</v>
      </c>
      <c r="AX162">
        <v>342.17985531244398</v>
      </c>
      <c r="AY162">
        <v>342.99552270736899</v>
      </c>
      <c r="AZ162">
        <v>333.36035228204798</v>
      </c>
      <c r="BA162">
        <v>331.70357818871702</v>
      </c>
      <c r="BB162">
        <v>329.365582101065</v>
      </c>
      <c r="BC162">
        <v>332.922398710685</v>
      </c>
      <c r="BD162">
        <v>333.27235469576499</v>
      </c>
      <c r="BE162">
        <v>335.14380588916299</v>
      </c>
      <c r="BF162">
        <v>338.03401576456702</v>
      </c>
      <c r="BG162">
        <v>328.442303659407</v>
      </c>
      <c r="BH162">
        <v>331.40034558227899</v>
      </c>
      <c r="BI162">
        <v>330.09094910721399</v>
      </c>
      <c r="BJ162">
        <v>338.50772839713602</v>
      </c>
      <c r="BK162">
        <v>337.80016264923199</v>
      </c>
      <c r="BL162">
        <v>342.48816191636399</v>
      </c>
      <c r="BM162">
        <v>334.79029662217999</v>
      </c>
      <c r="BN162">
        <v>332.75680275311203</v>
      </c>
      <c r="BO162">
        <v>327.94921513903898</v>
      </c>
      <c r="BP162">
        <v>330.29540855082399</v>
      </c>
      <c r="BQ162">
        <v>333.63157281839</v>
      </c>
      <c r="BR162">
        <v>322.64525063035597</v>
      </c>
      <c r="BS162">
        <v>332.56510295469201</v>
      </c>
      <c r="BT162">
        <v>329.93220119502399</v>
      </c>
      <c r="BU162">
        <v>319.89835371700798</v>
      </c>
      <c r="BV162">
        <v>334.39649910070102</v>
      </c>
      <c r="BW162">
        <v>336.66365365735197</v>
      </c>
      <c r="BX162">
        <v>334.89900130401202</v>
      </c>
      <c r="BY162">
        <v>338.11003726554497</v>
      </c>
      <c r="BZ162">
        <v>331.99247902369598</v>
      </c>
      <c r="CA162">
        <v>345.261074060027</v>
      </c>
      <c r="CB162">
        <v>326.88399666233499</v>
      </c>
      <c r="CC162">
        <v>331.55152092595102</v>
      </c>
      <c r="CD162">
        <v>337.32067750389098</v>
      </c>
    </row>
    <row r="163" spans="1:82" x14ac:dyDescent="0.25">
      <c r="A163">
        <v>38.691588785046697</v>
      </c>
      <c r="B163">
        <v>334.16473189550197</v>
      </c>
      <c r="C163">
        <v>334.46607991031402</v>
      </c>
      <c r="D163">
        <v>334.99797949233101</v>
      </c>
      <c r="E163">
        <v>346.97307394448302</v>
      </c>
      <c r="F163">
        <v>344.38294034716603</v>
      </c>
      <c r="G163">
        <v>334.40263866122399</v>
      </c>
      <c r="H163">
        <v>339.31593020332201</v>
      </c>
      <c r="I163">
        <v>333.05960022758501</v>
      </c>
      <c r="J163">
        <v>328.31858710388502</v>
      </c>
      <c r="K163">
        <v>328.15701686193103</v>
      </c>
      <c r="L163">
        <v>333.72558630406297</v>
      </c>
      <c r="M163">
        <v>339.64485322255803</v>
      </c>
      <c r="N163">
        <v>324.80454974907599</v>
      </c>
      <c r="O163">
        <v>332.20381880718998</v>
      </c>
      <c r="P163">
        <v>341.70658549927902</v>
      </c>
      <c r="Q163">
        <v>333.97211694064299</v>
      </c>
      <c r="R163">
        <v>335.29983784403498</v>
      </c>
      <c r="S163">
        <v>331.57198219499702</v>
      </c>
      <c r="T163">
        <v>325.84449990459501</v>
      </c>
      <c r="U163">
        <v>331.02523469710599</v>
      </c>
      <c r="V163">
        <v>329.70369252927799</v>
      </c>
      <c r="W163">
        <v>328.01052124772502</v>
      </c>
      <c r="X163">
        <v>326.37516969317801</v>
      </c>
      <c r="Y163">
        <v>325.25292557463001</v>
      </c>
      <c r="Z163">
        <v>332.36379932454901</v>
      </c>
      <c r="AA163">
        <v>327.64086345068102</v>
      </c>
      <c r="AB163">
        <v>322.84290872588002</v>
      </c>
      <c r="AC163">
        <v>311.72489521610299</v>
      </c>
      <c r="AD163">
        <v>315.56406439985801</v>
      </c>
      <c r="AE163">
        <v>334.59467792732897</v>
      </c>
      <c r="AF163">
        <v>334.94214306257697</v>
      </c>
      <c r="AG163">
        <v>330.10379228606399</v>
      </c>
      <c r="AH163">
        <v>329.88082909958399</v>
      </c>
      <c r="AI163">
        <v>332.28373637783397</v>
      </c>
      <c r="AJ163">
        <v>328.10374370278799</v>
      </c>
      <c r="AK163">
        <v>333.95580893645803</v>
      </c>
      <c r="AL163">
        <v>331.47215693205601</v>
      </c>
      <c r="AM163">
        <v>330.56321966744099</v>
      </c>
      <c r="AN163">
        <v>321.52425687482099</v>
      </c>
      <c r="AO163">
        <v>325.90269628530802</v>
      </c>
      <c r="AP163">
        <v>331.94748725688402</v>
      </c>
      <c r="AQ163">
        <v>329.029573701711</v>
      </c>
      <c r="AR163">
        <v>333.69819313822398</v>
      </c>
      <c r="AS163">
        <v>337.11386495307499</v>
      </c>
      <c r="AT163">
        <v>336.66535929946502</v>
      </c>
      <c r="AU163">
        <v>334.39898738803601</v>
      </c>
      <c r="AV163">
        <v>336.62390225705298</v>
      </c>
      <c r="AW163">
        <v>333.15066323621897</v>
      </c>
      <c r="AX163">
        <v>343.37050235128498</v>
      </c>
      <c r="AY163">
        <v>345.33011548875101</v>
      </c>
      <c r="AZ163">
        <v>331.56911842068899</v>
      </c>
      <c r="BA163">
        <v>335.29724426212101</v>
      </c>
      <c r="BB163">
        <v>330.69516824441899</v>
      </c>
      <c r="BC163">
        <v>332.41761173594</v>
      </c>
      <c r="BD163">
        <v>333.07406123435601</v>
      </c>
      <c r="BE163">
        <v>333.79194189613497</v>
      </c>
      <c r="BF163">
        <v>338.99499095699503</v>
      </c>
      <c r="BG163">
        <v>324.77374371859003</v>
      </c>
      <c r="BH163">
        <v>332.57204054820897</v>
      </c>
      <c r="BI163">
        <v>333.05809434877602</v>
      </c>
      <c r="BJ163">
        <v>338.63028278675398</v>
      </c>
      <c r="BK163">
        <v>336.25844408624801</v>
      </c>
      <c r="BL163">
        <v>341.73297088219499</v>
      </c>
      <c r="BM163">
        <v>334.79628291189698</v>
      </c>
      <c r="BN163">
        <v>338.184880602183</v>
      </c>
      <c r="BO163">
        <v>329.11974762174401</v>
      </c>
      <c r="BP163">
        <v>335.25872875145501</v>
      </c>
      <c r="BQ163">
        <v>333.99184256684498</v>
      </c>
      <c r="BR163">
        <v>324.97402959739901</v>
      </c>
      <c r="BS163">
        <v>333.26021514482699</v>
      </c>
      <c r="BT163">
        <v>328.93171177372199</v>
      </c>
      <c r="BU163">
        <v>318.86698181249398</v>
      </c>
      <c r="BV163">
        <v>336.25394864083597</v>
      </c>
      <c r="BW163">
        <v>334.42412607377599</v>
      </c>
      <c r="BX163">
        <v>334.90360716643897</v>
      </c>
      <c r="BY163">
        <v>338.28920962206598</v>
      </c>
      <c r="BZ163">
        <v>334.181284677875</v>
      </c>
      <c r="CA163">
        <v>345.42826467608199</v>
      </c>
      <c r="CB163">
        <v>329.398413511115</v>
      </c>
      <c r="CC163">
        <v>332.00235122404501</v>
      </c>
      <c r="CD163">
        <v>333.96422274752098</v>
      </c>
    </row>
    <row r="164" spans="1:82" x14ac:dyDescent="0.25">
      <c r="A164">
        <v>38.931909212283003</v>
      </c>
      <c r="B164">
        <v>329.71267429669098</v>
      </c>
      <c r="C164">
        <v>336.00340893083597</v>
      </c>
      <c r="D164">
        <v>337.61563131865603</v>
      </c>
      <c r="E164">
        <v>342.82408688558598</v>
      </c>
      <c r="F164">
        <v>343.20472388518999</v>
      </c>
      <c r="G164">
        <v>338.075381755291</v>
      </c>
      <c r="H164">
        <v>339.70723291509699</v>
      </c>
      <c r="I164">
        <v>335.11585097328901</v>
      </c>
      <c r="J164">
        <v>323.38192639669398</v>
      </c>
      <c r="K164">
        <v>331.117368234124</v>
      </c>
      <c r="L164">
        <v>331.634990715892</v>
      </c>
      <c r="M164">
        <v>332.32667533413399</v>
      </c>
      <c r="N164">
        <v>325.70666692647001</v>
      </c>
      <c r="O164">
        <v>333.410786388617</v>
      </c>
      <c r="P164">
        <v>341.367243175179</v>
      </c>
      <c r="Q164">
        <v>335.84514361936101</v>
      </c>
      <c r="R164">
        <v>334.55666696745402</v>
      </c>
      <c r="S164">
        <v>332.32179457848702</v>
      </c>
      <c r="T164">
        <v>327.42345305529</v>
      </c>
      <c r="U164">
        <v>329.50387983973098</v>
      </c>
      <c r="V164">
        <v>331.32675802944999</v>
      </c>
      <c r="W164">
        <v>327.68216066009802</v>
      </c>
      <c r="X164">
        <v>330.94599936087002</v>
      </c>
      <c r="Y164">
        <v>323.31846325622001</v>
      </c>
      <c r="Z164">
        <v>334.50670895199499</v>
      </c>
      <c r="AA164">
        <v>325.40894974647398</v>
      </c>
      <c r="AB164">
        <v>323.19991194070701</v>
      </c>
      <c r="AC164">
        <v>314.52880103310002</v>
      </c>
      <c r="AD164">
        <v>315.87288757643603</v>
      </c>
      <c r="AE164">
        <v>332.75626223404498</v>
      </c>
      <c r="AF164">
        <v>333.98271086963001</v>
      </c>
      <c r="AG164">
        <v>331.60104883543403</v>
      </c>
      <c r="AH164">
        <v>328.74414602584301</v>
      </c>
      <c r="AI164">
        <v>329.760974329372</v>
      </c>
      <c r="AJ164">
        <v>328.90266340878998</v>
      </c>
      <c r="AK164">
        <v>337.96108063055999</v>
      </c>
      <c r="AL164">
        <v>332.10198242791103</v>
      </c>
      <c r="AM164">
        <v>328.007499583438</v>
      </c>
      <c r="AN164">
        <v>320.03280802827601</v>
      </c>
      <c r="AO164">
        <v>330.08705218906999</v>
      </c>
      <c r="AP164">
        <v>332.81896852529002</v>
      </c>
      <c r="AQ164">
        <v>328.40549464118197</v>
      </c>
      <c r="AR164">
        <v>335.098151798098</v>
      </c>
      <c r="AS164">
        <v>338.56338508365002</v>
      </c>
      <c r="AT164">
        <v>336.93771568057701</v>
      </c>
      <c r="AU164">
        <v>335.520605502504</v>
      </c>
      <c r="AV164">
        <v>336.06376990965902</v>
      </c>
      <c r="AW164">
        <v>335.57781941823498</v>
      </c>
      <c r="AX164">
        <v>342.53763022038203</v>
      </c>
      <c r="AY164">
        <v>346.60349780734799</v>
      </c>
      <c r="AZ164">
        <v>331.03896989592999</v>
      </c>
      <c r="BA164">
        <v>339.31952190534901</v>
      </c>
      <c r="BB164">
        <v>332.93553818493598</v>
      </c>
      <c r="BC164">
        <v>334.05233188627801</v>
      </c>
      <c r="BD164">
        <v>332.01732974074997</v>
      </c>
      <c r="BE164">
        <v>334.75248869497301</v>
      </c>
      <c r="BF164">
        <v>338.50835365844898</v>
      </c>
      <c r="BG164">
        <v>323.54952971805301</v>
      </c>
      <c r="BH164">
        <v>334.47971696628798</v>
      </c>
      <c r="BI164">
        <v>336.778845372923</v>
      </c>
      <c r="BJ164">
        <v>337.43262368123402</v>
      </c>
      <c r="BK164">
        <v>332.18004526266498</v>
      </c>
      <c r="BL164">
        <v>339.23014992727798</v>
      </c>
      <c r="BM164">
        <v>332.04628211891003</v>
      </c>
      <c r="BN164">
        <v>339.00124413288898</v>
      </c>
      <c r="BO164">
        <v>333.04148900870899</v>
      </c>
      <c r="BP164">
        <v>333.66249689620099</v>
      </c>
      <c r="BQ164">
        <v>333.89229468903301</v>
      </c>
      <c r="BR164">
        <v>327.64272952298899</v>
      </c>
      <c r="BS164">
        <v>332.38714868532003</v>
      </c>
      <c r="BT164">
        <v>328.03106862702498</v>
      </c>
      <c r="BU164">
        <v>320.81675562228298</v>
      </c>
      <c r="BV164">
        <v>338.30848448741</v>
      </c>
      <c r="BW164">
        <v>337.22926129399599</v>
      </c>
      <c r="BX164">
        <v>335.94334453857499</v>
      </c>
      <c r="BY164">
        <v>336.995782230835</v>
      </c>
      <c r="BZ164">
        <v>333.18843530808999</v>
      </c>
      <c r="CA164">
        <v>345.91477978017201</v>
      </c>
      <c r="CB164">
        <v>327.09478788515003</v>
      </c>
      <c r="CC164">
        <v>332.59773040570701</v>
      </c>
      <c r="CD164">
        <v>331.352414683571</v>
      </c>
    </row>
    <row r="165" spans="1:82" x14ac:dyDescent="0.25">
      <c r="A165">
        <v>39.172229639519301</v>
      </c>
      <c r="B165">
        <v>331.59250710289598</v>
      </c>
      <c r="C165">
        <v>335.39040227715998</v>
      </c>
      <c r="D165">
        <v>336.54423300291</v>
      </c>
      <c r="E165">
        <v>339.94312325897198</v>
      </c>
      <c r="F165">
        <v>341.78725393170703</v>
      </c>
      <c r="G165">
        <v>339.53073264596799</v>
      </c>
      <c r="H165">
        <v>338.446970177455</v>
      </c>
      <c r="I165">
        <v>332.67271587399603</v>
      </c>
      <c r="J165">
        <v>321.055043731517</v>
      </c>
      <c r="K165">
        <v>329.956570633642</v>
      </c>
      <c r="L165">
        <v>329.59397259487997</v>
      </c>
      <c r="M165">
        <v>335.02977283507698</v>
      </c>
      <c r="N165">
        <v>325.39177411467301</v>
      </c>
      <c r="O165">
        <v>334.06676374776498</v>
      </c>
      <c r="P165">
        <v>340.69750747750697</v>
      </c>
      <c r="Q165">
        <v>333.74512318486597</v>
      </c>
      <c r="R165">
        <v>334.91880305254301</v>
      </c>
      <c r="S165">
        <v>333.127905494424</v>
      </c>
      <c r="T165">
        <v>329.69696182329801</v>
      </c>
      <c r="U165">
        <v>326.502396707017</v>
      </c>
      <c r="V165">
        <v>327.55205063504297</v>
      </c>
      <c r="W165">
        <v>331.506630841147</v>
      </c>
      <c r="X165">
        <v>335.53447529208597</v>
      </c>
      <c r="Y165">
        <v>324.28458089638599</v>
      </c>
      <c r="Z165">
        <v>331.511312353253</v>
      </c>
      <c r="AA165">
        <v>318.13683621559198</v>
      </c>
      <c r="AB165">
        <v>321.26783529078102</v>
      </c>
      <c r="AC165">
        <v>313.671990144044</v>
      </c>
      <c r="AD165">
        <v>319.150542685468</v>
      </c>
      <c r="AE165">
        <v>333.52542996386501</v>
      </c>
      <c r="AF165">
        <v>330.76390824162002</v>
      </c>
      <c r="AG165">
        <v>333.26034892707997</v>
      </c>
      <c r="AH165">
        <v>332.32831274591899</v>
      </c>
      <c r="AI165">
        <v>326.603840577477</v>
      </c>
      <c r="AJ165">
        <v>328.54820146031398</v>
      </c>
      <c r="AK165">
        <v>336.62920395524799</v>
      </c>
      <c r="AL165">
        <v>332.001512733553</v>
      </c>
      <c r="AM165">
        <v>326.16914871855698</v>
      </c>
      <c r="AN165">
        <v>318.15013197608801</v>
      </c>
      <c r="AO165">
        <v>333.42198570716101</v>
      </c>
      <c r="AP165">
        <v>333.313052305817</v>
      </c>
      <c r="AQ165">
        <v>326.80950844317999</v>
      </c>
      <c r="AR165">
        <v>335.86319682590602</v>
      </c>
      <c r="AS165">
        <v>339.32682174719599</v>
      </c>
      <c r="AT165">
        <v>337.58100026213998</v>
      </c>
      <c r="AU165">
        <v>338.12697965387099</v>
      </c>
      <c r="AV165">
        <v>334.37109358543199</v>
      </c>
      <c r="AW165">
        <v>336.12667325266102</v>
      </c>
      <c r="AX165">
        <v>334.00928989222098</v>
      </c>
      <c r="AY165">
        <v>349.19188702125001</v>
      </c>
      <c r="AZ165">
        <v>332.87100136305997</v>
      </c>
      <c r="BA165">
        <v>339.646004095867</v>
      </c>
      <c r="BB165">
        <v>336.533983839916</v>
      </c>
      <c r="BC165">
        <v>332.45563492866501</v>
      </c>
      <c r="BD165">
        <v>332.63535728517201</v>
      </c>
      <c r="BE165">
        <v>331.58273969521798</v>
      </c>
      <c r="BF165">
        <v>339.06266328989301</v>
      </c>
      <c r="BG165">
        <v>323.67902573386499</v>
      </c>
      <c r="BH165">
        <v>336.20375654866501</v>
      </c>
      <c r="BI165">
        <v>338.830100516963</v>
      </c>
      <c r="BJ165">
        <v>336.15373164369203</v>
      </c>
      <c r="BK165">
        <v>331.43420369655502</v>
      </c>
      <c r="BL165">
        <v>337.43445678627103</v>
      </c>
      <c r="BM165">
        <v>331.74955666412598</v>
      </c>
      <c r="BN165">
        <v>335.59762630335899</v>
      </c>
      <c r="BO165">
        <v>333.92430499175998</v>
      </c>
      <c r="BP165">
        <v>329.24199643122103</v>
      </c>
      <c r="BQ165">
        <v>334.392105057452</v>
      </c>
      <c r="BR165">
        <v>325.74433439279898</v>
      </c>
      <c r="BS165">
        <v>332.45166417448098</v>
      </c>
      <c r="BT165">
        <v>327.76571889733299</v>
      </c>
      <c r="BU165">
        <v>321.52973176864901</v>
      </c>
      <c r="BV165">
        <v>333.532260852533</v>
      </c>
      <c r="BW165">
        <v>340.28660422741501</v>
      </c>
      <c r="BX165">
        <v>334.62590888626801</v>
      </c>
      <c r="BY165">
        <v>334.65160584197997</v>
      </c>
      <c r="BZ165">
        <v>333.20035510066998</v>
      </c>
      <c r="CA165">
        <v>344.11946369344702</v>
      </c>
      <c r="CB165">
        <v>327.72344001855203</v>
      </c>
      <c r="CC165">
        <v>333.08681759712198</v>
      </c>
      <c r="CD165">
        <v>329.77134150596203</v>
      </c>
    </row>
    <row r="166" spans="1:82" x14ac:dyDescent="0.25">
      <c r="A166">
        <v>39.4125500667556</v>
      </c>
      <c r="B166">
        <v>334.25528814346001</v>
      </c>
      <c r="C166">
        <v>338.347493332618</v>
      </c>
      <c r="D166">
        <v>334.45241479519399</v>
      </c>
      <c r="E166">
        <v>339.66570490090601</v>
      </c>
      <c r="F166">
        <v>341.33775475051698</v>
      </c>
      <c r="G166">
        <v>342.76072345650198</v>
      </c>
      <c r="H166">
        <v>337.784027888747</v>
      </c>
      <c r="I166">
        <v>331.840348781096</v>
      </c>
      <c r="J166">
        <v>325.78462082352098</v>
      </c>
      <c r="K166">
        <v>335.73963643425702</v>
      </c>
      <c r="L166">
        <v>331.36982864178401</v>
      </c>
      <c r="M166">
        <v>338.91618559527302</v>
      </c>
      <c r="N166">
        <v>329.12538078880698</v>
      </c>
      <c r="O166">
        <v>334.31188477794302</v>
      </c>
      <c r="P166">
        <v>340.59328830215998</v>
      </c>
      <c r="Q166">
        <v>336.12848691833801</v>
      </c>
      <c r="R166">
        <v>336.40940829426802</v>
      </c>
      <c r="S166">
        <v>331.902514660218</v>
      </c>
      <c r="T166">
        <v>332.03649253959702</v>
      </c>
      <c r="U166">
        <v>325.44707720723699</v>
      </c>
      <c r="V166">
        <v>328.55682179123102</v>
      </c>
      <c r="W166">
        <v>329.29258434807701</v>
      </c>
      <c r="X166">
        <v>331.73474137182802</v>
      </c>
      <c r="Y166">
        <v>326.37768867893499</v>
      </c>
      <c r="Z166">
        <v>326.61792411224297</v>
      </c>
      <c r="AA166">
        <v>314.82540487523499</v>
      </c>
      <c r="AB166">
        <v>317.41691633847603</v>
      </c>
      <c r="AC166">
        <v>313.246624387145</v>
      </c>
      <c r="AD166">
        <v>321.94435239058998</v>
      </c>
      <c r="AE166">
        <v>334.74692296873297</v>
      </c>
      <c r="AF166">
        <v>331.29154694779697</v>
      </c>
      <c r="AG166">
        <v>336.35572204964001</v>
      </c>
      <c r="AH166">
        <v>334.15264917990999</v>
      </c>
      <c r="AI166">
        <v>326.184987846046</v>
      </c>
      <c r="AJ166">
        <v>329.57021236454898</v>
      </c>
      <c r="AK166">
        <v>338.23552235537102</v>
      </c>
      <c r="AL166">
        <v>331.17225076275798</v>
      </c>
      <c r="AM166">
        <v>324.297583039708</v>
      </c>
      <c r="AN166">
        <v>318.73090872381101</v>
      </c>
      <c r="AO166">
        <v>339.51419189095401</v>
      </c>
      <c r="AP166">
        <v>335.253602968667</v>
      </c>
      <c r="AQ166">
        <v>325.13337300361502</v>
      </c>
      <c r="AR166">
        <v>333.97781776420197</v>
      </c>
      <c r="AS166">
        <v>339.04870535385299</v>
      </c>
      <c r="AT166">
        <v>338.847539865827</v>
      </c>
      <c r="AU166">
        <v>341.31298668217499</v>
      </c>
      <c r="AV166">
        <v>329.20299924103301</v>
      </c>
      <c r="AW166">
        <v>337.022738216395</v>
      </c>
      <c r="AX166">
        <v>333.85742188729398</v>
      </c>
      <c r="AY166">
        <v>348.59579917544102</v>
      </c>
      <c r="AZ166">
        <v>333.77530122814602</v>
      </c>
      <c r="BA166">
        <v>341.30427968929303</v>
      </c>
      <c r="BB166">
        <v>342.12239484926403</v>
      </c>
      <c r="BC166">
        <v>331.65791011556701</v>
      </c>
      <c r="BD166">
        <v>333.99339641930999</v>
      </c>
      <c r="BE166">
        <v>332.79454930880701</v>
      </c>
      <c r="BF166">
        <v>334.89722917182098</v>
      </c>
      <c r="BG166">
        <v>328.930958086538</v>
      </c>
      <c r="BH166">
        <v>338.16832108565598</v>
      </c>
      <c r="BI166">
        <v>341.13835063821102</v>
      </c>
      <c r="BJ166">
        <v>337.79701864706698</v>
      </c>
      <c r="BK166">
        <v>330.46917432276899</v>
      </c>
      <c r="BL166">
        <v>337.39726734707801</v>
      </c>
      <c r="BM166">
        <v>333.34988198879898</v>
      </c>
      <c r="BN166">
        <v>335.97708753538302</v>
      </c>
      <c r="BO166">
        <v>333.99324549912399</v>
      </c>
      <c r="BP166">
        <v>329.97770023328098</v>
      </c>
      <c r="BQ166">
        <v>336.35653591009299</v>
      </c>
      <c r="BR166">
        <v>325.37385126193698</v>
      </c>
      <c r="BS166">
        <v>331.19538669242303</v>
      </c>
      <c r="BT166">
        <v>329.95016773251001</v>
      </c>
      <c r="BU166">
        <v>318.57661323758703</v>
      </c>
      <c r="BV166">
        <v>330.156788022591</v>
      </c>
      <c r="BW166">
        <v>337.27572897544201</v>
      </c>
      <c r="BX166">
        <v>334.02129246761001</v>
      </c>
      <c r="BY166">
        <v>335.13401058580598</v>
      </c>
      <c r="BZ166">
        <v>330.91893358516501</v>
      </c>
      <c r="CA166">
        <v>340.81529598928699</v>
      </c>
      <c r="CB166">
        <v>330.77713826133498</v>
      </c>
      <c r="CC166">
        <v>333.63118858114098</v>
      </c>
      <c r="CD166">
        <v>329.47447148506001</v>
      </c>
    </row>
    <row r="167" spans="1:82" x14ac:dyDescent="0.25">
      <c r="A167">
        <v>39.652870493991898</v>
      </c>
      <c r="B167">
        <v>336.32502890404902</v>
      </c>
      <c r="C167">
        <v>336.277752640529</v>
      </c>
      <c r="D167">
        <v>338.54531076645202</v>
      </c>
      <c r="E167">
        <v>337.62397011195497</v>
      </c>
      <c r="F167">
        <v>338.98211312187101</v>
      </c>
      <c r="G167">
        <v>343.76062705412397</v>
      </c>
      <c r="H167">
        <v>336.27195568200699</v>
      </c>
      <c r="I167">
        <v>335.17162614536301</v>
      </c>
      <c r="J167">
        <v>327.19556599868702</v>
      </c>
      <c r="K167">
        <v>338.915719745351</v>
      </c>
      <c r="L167">
        <v>333.55003457271999</v>
      </c>
      <c r="M167">
        <v>342.01957042618301</v>
      </c>
      <c r="N167">
        <v>330.68193795845502</v>
      </c>
      <c r="O167">
        <v>334.44982826069798</v>
      </c>
      <c r="P167">
        <v>340.839966703681</v>
      </c>
      <c r="Q167">
        <v>334.06034300570002</v>
      </c>
      <c r="R167">
        <v>338.94041014209699</v>
      </c>
      <c r="S167">
        <v>332.76584857303499</v>
      </c>
      <c r="T167">
        <v>334.49862664588801</v>
      </c>
      <c r="U167">
        <v>322.47738758526702</v>
      </c>
      <c r="V167">
        <v>327.98572002992</v>
      </c>
      <c r="W167">
        <v>327.38030255335502</v>
      </c>
      <c r="X167">
        <v>333.35593989678</v>
      </c>
      <c r="Y167">
        <v>326.17514266610698</v>
      </c>
      <c r="Z167">
        <v>324.78198171538799</v>
      </c>
      <c r="AA167">
        <v>318.773577741797</v>
      </c>
      <c r="AB167">
        <v>315.47263838496002</v>
      </c>
      <c r="AC167">
        <v>311.65575251015701</v>
      </c>
      <c r="AD167">
        <v>321.27830198649502</v>
      </c>
      <c r="AE167">
        <v>337.05130606052501</v>
      </c>
      <c r="AF167">
        <v>334.696569526198</v>
      </c>
      <c r="AG167">
        <v>334.346822949216</v>
      </c>
      <c r="AH167">
        <v>332.63861787947701</v>
      </c>
      <c r="AI167">
        <v>324.75695030511798</v>
      </c>
      <c r="AJ167">
        <v>329.90228489451101</v>
      </c>
      <c r="AK167">
        <v>336.68580088391701</v>
      </c>
      <c r="AL167">
        <v>330.74847034440199</v>
      </c>
      <c r="AM167">
        <v>324.19465721868397</v>
      </c>
      <c r="AN167">
        <v>320.490665261294</v>
      </c>
      <c r="AO167">
        <v>339.331039793336</v>
      </c>
      <c r="AP167">
        <v>335.548243973551</v>
      </c>
      <c r="AQ167">
        <v>324.150662726858</v>
      </c>
      <c r="AR167">
        <v>333.131205718356</v>
      </c>
      <c r="AS167">
        <v>338.10945244501499</v>
      </c>
      <c r="AT167">
        <v>339.83833572649797</v>
      </c>
      <c r="AU167">
        <v>342.10035601916701</v>
      </c>
      <c r="AV167">
        <v>330.82825719642301</v>
      </c>
      <c r="AW167">
        <v>340.34339735151002</v>
      </c>
      <c r="AX167">
        <v>337.425021154143</v>
      </c>
      <c r="AY167">
        <v>348.55361750162598</v>
      </c>
      <c r="AZ167">
        <v>334.53275027309002</v>
      </c>
      <c r="BA167">
        <v>339.46364306020098</v>
      </c>
      <c r="BB167">
        <v>345.74051638387903</v>
      </c>
      <c r="BC167">
        <v>333.10188343849501</v>
      </c>
      <c r="BD167">
        <v>334.90721258029998</v>
      </c>
      <c r="BE167">
        <v>332.46014666168998</v>
      </c>
      <c r="BF167">
        <v>334.47917728195603</v>
      </c>
      <c r="BG167">
        <v>326.44697743879101</v>
      </c>
      <c r="BH167">
        <v>342.56568324905902</v>
      </c>
      <c r="BI167">
        <v>342.97909975598401</v>
      </c>
      <c r="BJ167">
        <v>339.11162977717902</v>
      </c>
      <c r="BK167">
        <v>328.32295094891202</v>
      </c>
      <c r="BL167">
        <v>339.56281845863901</v>
      </c>
      <c r="BM167">
        <v>336.49949211894102</v>
      </c>
      <c r="BN167">
        <v>335.20356161968698</v>
      </c>
      <c r="BO167">
        <v>331.53582229563</v>
      </c>
      <c r="BP167">
        <v>331.729349329088</v>
      </c>
      <c r="BQ167">
        <v>336.49362961940102</v>
      </c>
      <c r="BR167">
        <v>323.73810821924201</v>
      </c>
      <c r="BS167">
        <v>331.44781778460998</v>
      </c>
      <c r="BT167">
        <v>332.30862842260098</v>
      </c>
      <c r="BU167">
        <v>322.149951777973</v>
      </c>
      <c r="BV167">
        <v>333.02053118659398</v>
      </c>
      <c r="BW167">
        <v>333.99023356256299</v>
      </c>
      <c r="BX167">
        <v>335.52958197613202</v>
      </c>
      <c r="BY167">
        <v>337.76368996885702</v>
      </c>
      <c r="BZ167">
        <v>329.245396581156</v>
      </c>
      <c r="CA167">
        <v>339.18255878959798</v>
      </c>
      <c r="CB167">
        <v>331.35801700685801</v>
      </c>
      <c r="CC167">
        <v>329.96402970310402</v>
      </c>
      <c r="CD167">
        <v>329.06729517585302</v>
      </c>
    </row>
    <row r="168" spans="1:82" x14ac:dyDescent="0.25">
      <c r="A168">
        <v>39.893190921228303</v>
      </c>
      <c r="B168">
        <v>334.79580893220498</v>
      </c>
      <c r="C168">
        <v>336.73123689289997</v>
      </c>
      <c r="D168">
        <v>339.59681356599498</v>
      </c>
      <c r="E168">
        <v>336.23063961198</v>
      </c>
      <c r="F168">
        <v>337.39104303060202</v>
      </c>
      <c r="G168">
        <v>344.92740286954199</v>
      </c>
      <c r="H168">
        <v>334.73960771410901</v>
      </c>
      <c r="I168">
        <v>336.96981004676098</v>
      </c>
      <c r="J168">
        <v>329.02756003134698</v>
      </c>
      <c r="K168">
        <v>340.12927646484502</v>
      </c>
      <c r="L168">
        <v>333.42173388582199</v>
      </c>
      <c r="M168">
        <v>340.546563726437</v>
      </c>
      <c r="N168">
        <v>333.22574008870498</v>
      </c>
      <c r="O168">
        <v>335.99266582902999</v>
      </c>
      <c r="P168">
        <v>341.29836733321901</v>
      </c>
      <c r="Q168">
        <v>334.74116717957997</v>
      </c>
      <c r="R168">
        <v>337.40207782957401</v>
      </c>
      <c r="S168">
        <v>331.21545076768803</v>
      </c>
      <c r="T168">
        <v>338.64135969783501</v>
      </c>
      <c r="U168">
        <v>318.62569920174798</v>
      </c>
      <c r="V168">
        <v>329.58373288291801</v>
      </c>
      <c r="W168">
        <v>324.81196284552902</v>
      </c>
      <c r="X168">
        <v>336.481193063435</v>
      </c>
      <c r="Y168">
        <v>328.80548611829801</v>
      </c>
      <c r="Z168">
        <v>324.51298064158902</v>
      </c>
      <c r="AA168">
        <v>317.93678658420203</v>
      </c>
      <c r="AB168">
        <v>315.22678823650102</v>
      </c>
      <c r="AC168">
        <v>312.96822571881398</v>
      </c>
      <c r="AD168">
        <v>320.64184736394498</v>
      </c>
      <c r="AE168">
        <v>340.65884853485602</v>
      </c>
      <c r="AF168">
        <v>333.56687432815301</v>
      </c>
      <c r="AG168">
        <v>333.52447668806798</v>
      </c>
      <c r="AH168">
        <v>333.85370661261101</v>
      </c>
      <c r="AI168">
        <v>329.07891871620097</v>
      </c>
      <c r="AJ168">
        <v>328.009249782643</v>
      </c>
      <c r="AK168">
        <v>336.46356858735101</v>
      </c>
      <c r="AL168">
        <v>329.82399924713701</v>
      </c>
      <c r="AM168">
        <v>322.616819629036</v>
      </c>
      <c r="AN168">
        <v>323.61939315513098</v>
      </c>
      <c r="AO168">
        <v>336.68075141947298</v>
      </c>
      <c r="AP168">
        <v>336.44585543511698</v>
      </c>
      <c r="AQ168">
        <v>322.62001576011897</v>
      </c>
      <c r="AR168">
        <v>335.69858434024599</v>
      </c>
      <c r="AS168">
        <v>338.19522768001201</v>
      </c>
      <c r="AT168">
        <v>339.98614166868202</v>
      </c>
      <c r="AU168">
        <v>341.17223059922401</v>
      </c>
      <c r="AV168">
        <v>333.63986403529202</v>
      </c>
      <c r="AW168">
        <v>340.89585389421501</v>
      </c>
      <c r="AX168">
        <v>339.93752158765898</v>
      </c>
      <c r="AY168">
        <v>349.93789573003698</v>
      </c>
      <c r="AZ168">
        <v>333.70765272365401</v>
      </c>
      <c r="BA168">
        <v>339.67884573082802</v>
      </c>
      <c r="BB168">
        <v>347.07789275194801</v>
      </c>
      <c r="BC168">
        <v>330.55087687298197</v>
      </c>
      <c r="BD168">
        <v>332.70111410883402</v>
      </c>
      <c r="BE168">
        <v>330.56170962724298</v>
      </c>
      <c r="BF168">
        <v>337.80688716955899</v>
      </c>
      <c r="BG168">
        <v>326.13744223747898</v>
      </c>
      <c r="BH168">
        <v>343.33137190226398</v>
      </c>
      <c r="BI168">
        <v>341.54758588089499</v>
      </c>
      <c r="BJ168">
        <v>338.90200245711401</v>
      </c>
      <c r="BK168">
        <v>328.72012958064499</v>
      </c>
      <c r="BL168">
        <v>340.99658608428098</v>
      </c>
      <c r="BM168">
        <v>333.97323713517602</v>
      </c>
      <c r="BN168">
        <v>335.07277117862702</v>
      </c>
      <c r="BO168">
        <v>332.76071418589999</v>
      </c>
      <c r="BP168">
        <v>335.94303775685802</v>
      </c>
      <c r="BQ168">
        <v>336.55641419803999</v>
      </c>
      <c r="BR168">
        <v>326.93745168702901</v>
      </c>
      <c r="BS168">
        <v>332.88107679748902</v>
      </c>
      <c r="BT168">
        <v>332.784142665449</v>
      </c>
      <c r="BU168">
        <v>322.75401724827901</v>
      </c>
      <c r="BV168">
        <v>333.46580979228702</v>
      </c>
      <c r="BW168">
        <v>335.11383659081997</v>
      </c>
      <c r="BX168">
        <v>335.94627599541798</v>
      </c>
      <c r="BY168">
        <v>337.573790891523</v>
      </c>
      <c r="BZ168">
        <v>326.36973627225302</v>
      </c>
      <c r="CA168">
        <v>338.48647474986501</v>
      </c>
      <c r="CB168">
        <v>331.78070435036102</v>
      </c>
      <c r="CC168">
        <v>327.80682321888497</v>
      </c>
      <c r="CD168">
        <v>328.12942842721998</v>
      </c>
    </row>
    <row r="169" spans="1:82" x14ac:dyDescent="0.25">
      <c r="A169">
        <v>40.133511348464602</v>
      </c>
      <c r="B169">
        <v>336.564731341948</v>
      </c>
      <c r="C169">
        <v>337.79623214936402</v>
      </c>
      <c r="D169">
        <v>336.38460547109401</v>
      </c>
      <c r="E169">
        <v>330.88442674638998</v>
      </c>
      <c r="F169">
        <v>340.51032947946601</v>
      </c>
      <c r="G169">
        <v>345.66836576039702</v>
      </c>
      <c r="H169">
        <v>336.51618240505599</v>
      </c>
      <c r="I169">
        <v>337.18312410266498</v>
      </c>
      <c r="J169">
        <v>332.59758953240902</v>
      </c>
      <c r="K169">
        <v>339.658672878348</v>
      </c>
      <c r="L169">
        <v>331.433354900702</v>
      </c>
      <c r="M169">
        <v>338.65703214917198</v>
      </c>
      <c r="N169">
        <v>332.17356145715598</v>
      </c>
      <c r="O169">
        <v>336.86074880730098</v>
      </c>
      <c r="P169">
        <v>343.28358118024198</v>
      </c>
      <c r="Q169">
        <v>332.85828413122601</v>
      </c>
      <c r="R169">
        <v>332.51448254899202</v>
      </c>
      <c r="S169">
        <v>335.39576199778901</v>
      </c>
      <c r="T169">
        <v>338.66628601674898</v>
      </c>
      <c r="U169">
        <v>317.14946314410201</v>
      </c>
      <c r="V169">
        <v>330.56208120963299</v>
      </c>
      <c r="W169">
        <v>323.12991250001397</v>
      </c>
      <c r="X169">
        <v>336.71999227498702</v>
      </c>
      <c r="Y169">
        <v>330.27738330198201</v>
      </c>
      <c r="Z169">
        <v>323.58156030603902</v>
      </c>
      <c r="AA169">
        <v>314.28879879963898</v>
      </c>
      <c r="AB169">
        <v>318.04353352008701</v>
      </c>
      <c r="AC169">
        <v>315.737016300748</v>
      </c>
      <c r="AD169">
        <v>321.14489687875403</v>
      </c>
      <c r="AE169">
        <v>334.71679006504399</v>
      </c>
      <c r="AF169">
        <v>332.69853702882102</v>
      </c>
      <c r="AG169">
        <v>335.699504358382</v>
      </c>
      <c r="AH169">
        <v>339.27157721560502</v>
      </c>
      <c r="AI169">
        <v>331.409755211093</v>
      </c>
      <c r="AJ169">
        <v>329.83567984082202</v>
      </c>
      <c r="AK169">
        <v>339.065849312056</v>
      </c>
      <c r="AL169">
        <v>333.354028534387</v>
      </c>
      <c r="AM169">
        <v>323.09138874678302</v>
      </c>
      <c r="AN169">
        <v>325.11742141250301</v>
      </c>
      <c r="AO169">
        <v>335.27595636402401</v>
      </c>
      <c r="AP169">
        <v>334.00289201092897</v>
      </c>
      <c r="AQ169">
        <v>326.134957959122</v>
      </c>
      <c r="AR169">
        <v>334.668345309156</v>
      </c>
      <c r="AS169">
        <v>340.765375605423</v>
      </c>
      <c r="AT169">
        <v>339.92819800916499</v>
      </c>
      <c r="AU169">
        <v>338.57085444201698</v>
      </c>
      <c r="AV169">
        <v>332.83785754257502</v>
      </c>
      <c r="AW169">
        <v>339.930900792915</v>
      </c>
      <c r="AX169">
        <v>339.16417698662099</v>
      </c>
      <c r="AY169">
        <v>351.58814567388401</v>
      </c>
      <c r="AZ169">
        <v>333.528556307114</v>
      </c>
      <c r="BA169">
        <v>338.766608536479</v>
      </c>
      <c r="BB169">
        <v>346.54567527044401</v>
      </c>
      <c r="BC169">
        <v>330.05823374401899</v>
      </c>
      <c r="BD169">
        <v>332.82550970649697</v>
      </c>
      <c r="BE169">
        <v>330.83200751510401</v>
      </c>
      <c r="BF169">
        <v>339.394863890767</v>
      </c>
      <c r="BG169">
        <v>325.31966668076501</v>
      </c>
      <c r="BH169">
        <v>343.31118620603797</v>
      </c>
      <c r="BI169">
        <v>341.93060819999999</v>
      </c>
      <c r="BJ169">
        <v>335.24476370322799</v>
      </c>
      <c r="BK169">
        <v>329.79035712908001</v>
      </c>
      <c r="BL169">
        <v>342.13561733160498</v>
      </c>
      <c r="BM169">
        <v>335.00528274877598</v>
      </c>
      <c r="BN169">
        <v>332.19326299494702</v>
      </c>
      <c r="BO169">
        <v>334.76839414149998</v>
      </c>
      <c r="BP169">
        <v>340.74085743895802</v>
      </c>
      <c r="BQ169">
        <v>332.69390406873703</v>
      </c>
      <c r="BR169">
        <v>329.159756647758</v>
      </c>
      <c r="BS169">
        <v>334.29168671244099</v>
      </c>
      <c r="BT169">
        <v>332.882039844205</v>
      </c>
      <c r="BU169">
        <v>318.960030749699</v>
      </c>
      <c r="BV169">
        <v>331.12023442914898</v>
      </c>
      <c r="BW169">
        <v>337.421815783027</v>
      </c>
      <c r="BX169">
        <v>336.26697460867803</v>
      </c>
      <c r="BY169">
        <v>338.14177525424202</v>
      </c>
      <c r="BZ169">
        <v>325.30132690608701</v>
      </c>
      <c r="CA169">
        <v>334.479206710847</v>
      </c>
      <c r="CB169">
        <v>331.50859798083798</v>
      </c>
      <c r="CC169">
        <v>328.26580653121698</v>
      </c>
      <c r="CD169">
        <v>325.29191156386702</v>
      </c>
    </row>
    <row r="170" spans="1:82" x14ac:dyDescent="0.25">
      <c r="A170">
        <v>40.3738317757009</v>
      </c>
      <c r="B170">
        <v>338.03777555055098</v>
      </c>
      <c r="C170">
        <v>339.65924776162598</v>
      </c>
      <c r="D170">
        <v>336.52066287038099</v>
      </c>
      <c r="E170">
        <v>328.60541377895601</v>
      </c>
      <c r="F170">
        <v>342.86192805622301</v>
      </c>
      <c r="G170">
        <v>344.81951538251002</v>
      </c>
      <c r="H170">
        <v>336.37552055514902</v>
      </c>
      <c r="I170">
        <v>335.59278955545801</v>
      </c>
      <c r="J170">
        <v>334.76193661082601</v>
      </c>
      <c r="K170">
        <v>336.71790618114699</v>
      </c>
      <c r="L170">
        <v>331.183633754977</v>
      </c>
      <c r="M170">
        <v>335.960463712685</v>
      </c>
      <c r="N170">
        <v>333.03974902538499</v>
      </c>
      <c r="O170">
        <v>335.15974759986301</v>
      </c>
      <c r="P170">
        <v>344.71947862930699</v>
      </c>
      <c r="Q170">
        <v>333.58669403927303</v>
      </c>
      <c r="R170">
        <v>331.67284931128597</v>
      </c>
      <c r="S170">
        <v>337.52900148574003</v>
      </c>
      <c r="T170">
        <v>339.54392993728499</v>
      </c>
      <c r="U170">
        <v>315.48424794730602</v>
      </c>
      <c r="V170">
        <v>329.09582887482901</v>
      </c>
      <c r="W170">
        <v>321.92595016181701</v>
      </c>
      <c r="X170">
        <v>337.131150118454</v>
      </c>
      <c r="Y170">
        <v>331.52021842258898</v>
      </c>
      <c r="Z170">
        <v>323.45974835503102</v>
      </c>
      <c r="AA170">
        <v>314.42293911634499</v>
      </c>
      <c r="AB170">
        <v>317.68219968963501</v>
      </c>
      <c r="AC170">
        <v>316.47026019194601</v>
      </c>
      <c r="AD170">
        <v>320.561814007392</v>
      </c>
      <c r="AE170">
        <v>335.79344617083399</v>
      </c>
      <c r="AF170">
        <v>333.05043627360902</v>
      </c>
      <c r="AG170">
        <v>336.77445917334097</v>
      </c>
      <c r="AH170">
        <v>339.87011220143501</v>
      </c>
      <c r="AI170">
        <v>331.58985809659498</v>
      </c>
      <c r="AJ170">
        <v>332.95335610580997</v>
      </c>
      <c r="AK170">
        <v>338.597077620211</v>
      </c>
      <c r="AL170">
        <v>330.702863570918</v>
      </c>
      <c r="AM170">
        <v>322.65240088661699</v>
      </c>
      <c r="AN170">
        <v>326.147570056821</v>
      </c>
      <c r="AO170">
        <v>335.26832175611997</v>
      </c>
      <c r="AP170">
        <v>334.516381234839</v>
      </c>
      <c r="AQ170">
        <v>325.57000518826698</v>
      </c>
      <c r="AR170">
        <v>333.14000694494598</v>
      </c>
      <c r="AS170">
        <v>344.71166376974298</v>
      </c>
      <c r="AT170">
        <v>335.98490310143501</v>
      </c>
      <c r="AU170">
        <v>336.12146839646101</v>
      </c>
      <c r="AV170">
        <v>333.66315719489103</v>
      </c>
      <c r="AW170">
        <v>341.418758703013</v>
      </c>
      <c r="AX170">
        <v>338.21099597894801</v>
      </c>
      <c r="AY170">
        <v>351.27039269910802</v>
      </c>
      <c r="AZ170">
        <v>334.10775160389198</v>
      </c>
      <c r="BA170">
        <v>336.84126235319798</v>
      </c>
      <c r="BB170">
        <v>349.19833221504899</v>
      </c>
      <c r="BC170">
        <v>329.32837520577999</v>
      </c>
      <c r="BD170">
        <v>334.44148276199797</v>
      </c>
      <c r="BE170">
        <v>331.79999202544201</v>
      </c>
      <c r="BF170">
        <v>339.72014537796298</v>
      </c>
      <c r="BG170">
        <v>328.02074394462801</v>
      </c>
      <c r="BH170">
        <v>343.19402493914401</v>
      </c>
      <c r="BI170">
        <v>341.225910681166</v>
      </c>
      <c r="BJ170">
        <v>332.34853217747099</v>
      </c>
      <c r="BK170">
        <v>329.55754117938602</v>
      </c>
      <c r="BL170">
        <v>343.84745415684898</v>
      </c>
      <c r="BM170">
        <v>334.868296966907</v>
      </c>
      <c r="BN170">
        <v>330.74541421698501</v>
      </c>
      <c r="BO170">
        <v>333.97747735835401</v>
      </c>
      <c r="BP170">
        <v>341.29680219759001</v>
      </c>
      <c r="BQ170">
        <v>331.16745180674798</v>
      </c>
      <c r="BR170">
        <v>329.26375034152898</v>
      </c>
      <c r="BS170">
        <v>334.81198276714599</v>
      </c>
      <c r="BT170">
        <v>332.63775403768301</v>
      </c>
      <c r="BU170">
        <v>320.27521262290003</v>
      </c>
      <c r="BV170">
        <v>332.52314157691097</v>
      </c>
      <c r="BW170">
        <v>338.10484726398602</v>
      </c>
      <c r="BX170">
        <v>335.89353213499498</v>
      </c>
      <c r="BY170">
        <v>337.252665831157</v>
      </c>
      <c r="BZ170">
        <v>324.45246479071898</v>
      </c>
      <c r="CA170">
        <v>329.556033652054</v>
      </c>
      <c r="CB170">
        <v>328.497588693046</v>
      </c>
      <c r="CC170">
        <v>326.70307255855499</v>
      </c>
      <c r="CD170">
        <v>325.20211801199702</v>
      </c>
    </row>
    <row r="171" spans="1:82" x14ac:dyDescent="0.25">
      <c r="A171">
        <v>40.614152202937198</v>
      </c>
      <c r="B171">
        <v>342.818310265393</v>
      </c>
      <c r="C171">
        <v>336.85859557011202</v>
      </c>
      <c r="D171">
        <v>340.79675820374501</v>
      </c>
      <c r="E171">
        <v>330.53432238560202</v>
      </c>
      <c r="F171">
        <v>342.29183212957003</v>
      </c>
      <c r="G171">
        <v>342.59764261801001</v>
      </c>
      <c r="H171">
        <v>334.62284514420298</v>
      </c>
      <c r="I171">
        <v>333.13406558212301</v>
      </c>
      <c r="J171">
        <v>339.16556293863499</v>
      </c>
      <c r="K171">
        <v>334.25367561408302</v>
      </c>
      <c r="L171">
        <v>330.591339747799</v>
      </c>
      <c r="M171">
        <v>334.73233242282402</v>
      </c>
      <c r="N171">
        <v>331.84216093597502</v>
      </c>
      <c r="O171">
        <v>333.327048688741</v>
      </c>
      <c r="P171">
        <v>344.00299734004</v>
      </c>
      <c r="Q171">
        <v>333.65018004663602</v>
      </c>
      <c r="R171">
        <v>333.68353878070099</v>
      </c>
      <c r="S171">
        <v>335.33670551963399</v>
      </c>
      <c r="T171">
        <v>339.010333782423</v>
      </c>
      <c r="U171">
        <v>314.12357191629297</v>
      </c>
      <c r="V171">
        <v>326.26985849932998</v>
      </c>
      <c r="W171">
        <v>322.54104703985098</v>
      </c>
      <c r="X171">
        <v>334.99408695175799</v>
      </c>
      <c r="Y171">
        <v>330.91517432124903</v>
      </c>
      <c r="Z171">
        <v>322.60710882702801</v>
      </c>
      <c r="AA171">
        <v>314.28625821657198</v>
      </c>
      <c r="AB171">
        <v>315.96588258876102</v>
      </c>
      <c r="AC171">
        <v>317.78396497910097</v>
      </c>
      <c r="AD171">
        <v>319.69800996445002</v>
      </c>
      <c r="AE171">
        <v>330.79220850320303</v>
      </c>
      <c r="AF171">
        <v>333.90102284074902</v>
      </c>
      <c r="AG171">
        <v>332.784507232267</v>
      </c>
      <c r="AH171">
        <v>337.516674291139</v>
      </c>
      <c r="AI171">
        <v>330.16141402825502</v>
      </c>
      <c r="AJ171">
        <v>336.82135487029399</v>
      </c>
      <c r="AK171">
        <v>334.70835044475501</v>
      </c>
      <c r="AL171">
        <v>324.43628458393903</v>
      </c>
      <c r="AM171">
        <v>323.87754713837802</v>
      </c>
      <c r="AN171">
        <v>329.71465051865698</v>
      </c>
      <c r="AO171">
        <v>335.08435312975303</v>
      </c>
      <c r="AP171">
        <v>334.41990635729599</v>
      </c>
      <c r="AQ171">
        <v>327.082977639999</v>
      </c>
      <c r="AR171">
        <v>332.18178321958999</v>
      </c>
      <c r="AS171">
        <v>345.35069155084801</v>
      </c>
      <c r="AT171">
        <v>333.95574342857299</v>
      </c>
      <c r="AU171">
        <v>331.968500066638</v>
      </c>
      <c r="AV171">
        <v>335.958831487883</v>
      </c>
      <c r="AW171">
        <v>340.880866897977</v>
      </c>
      <c r="AX171">
        <v>335.32065098268902</v>
      </c>
      <c r="AY171">
        <v>349.07342578501198</v>
      </c>
      <c r="AZ171">
        <v>333.57192532376303</v>
      </c>
      <c r="BA171">
        <v>335.39533446845002</v>
      </c>
      <c r="BB171">
        <v>347.82261447823799</v>
      </c>
      <c r="BC171">
        <v>327.16829941464999</v>
      </c>
      <c r="BD171">
        <v>334.36144750414201</v>
      </c>
      <c r="BE171">
        <v>328.69272537115103</v>
      </c>
      <c r="BF171">
        <v>340.69299482351499</v>
      </c>
      <c r="BG171">
        <v>328.46392781754298</v>
      </c>
      <c r="BH171">
        <v>340.72352926008199</v>
      </c>
      <c r="BI171">
        <v>341.35657484770098</v>
      </c>
      <c r="BJ171">
        <v>331.09331067799599</v>
      </c>
      <c r="BK171">
        <v>331.60224837716203</v>
      </c>
      <c r="BL171">
        <v>340.97984104912803</v>
      </c>
      <c r="BM171">
        <v>333.11785732131602</v>
      </c>
      <c r="BN171">
        <v>326.76849268957199</v>
      </c>
      <c r="BO171">
        <v>329.18534577198898</v>
      </c>
      <c r="BP171">
        <v>338.81106807643602</v>
      </c>
      <c r="BQ171">
        <v>327.138108799723</v>
      </c>
      <c r="BR171">
        <v>328.83520511945602</v>
      </c>
      <c r="BS171">
        <v>332.90451646907002</v>
      </c>
      <c r="BT171">
        <v>333.31836780239797</v>
      </c>
      <c r="BU171">
        <v>324.09181548627498</v>
      </c>
      <c r="BV171">
        <v>330.98345235008998</v>
      </c>
      <c r="BW171">
        <v>337.71841189727098</v>
      </c>
      <c r="BX171">
        <v>335.113791984758</v>
      </c>
      <c r="BY171">
        <v>336.79230316235299</v>
      </c>
      <c r="BZ171">
        <v>326.04797898841599</v>
      </c>
      <c r="CA171">
        <v>326.37831566340799</v>
      </c>
      <c r="CB171">
        <v>328.65735014750902</v>
      </c>
      <c r="CC171">
        <v>327.87161862628199</v>
      </c>
      <c r="CD171">
        <v>323.87536908514397</v>
      </c>
    </row>
    <row r="172" spans="1:82" x14ac:dyDescent="0.25">
      <c r="A172">
        <v>40.854472630173497</v>
      </c>
      <c r="B172">
        <v>341.60551449775699</v>
      </c>
      <c r="C172">
        <v>335.876268145116</v>
      </c>
      <c r="D172">
        <v>342.52136153719601</v>
      </c>
      <c r="E172">
        <v>332.03985002029702</v>
      </c>
      <c r="F172">
        <v>343.71774790120799</v>
      </c>
      <c r="G172">
        <v>341.09145753808099</v>
      </c>
      <c r="H172">
        <v>334.459495222378</v>
      </c>
      <c r="I172">
        <v>330.99151594881698</v>
      </c>
      <c r="J172">
        <v>339.28857492586002</v>
      </c>
      <c r="K172">
        <v>331.64185157853598</v>
      </c>
      <c r="L172">
        <v>338.04838759711703</v>
      </c>
      <c r="M172">
        <v>334.692789006505</v>
      </c>
      <c r="N172">
        <v>332.87526650407102</v>
      </c>
      <c r="O172">
        <v>334.71731802856903</v>
      </c>
      <c r="P172">
        <v>346.31148862492</v>
      </c>
      <c r="Q172">
        <v>335.49915935874498</v>
      </c>
      <c r="R172">
        <v>334.98272409005301</v>
      </c>
      <c r="S172">
        <v>332.73663501759501</v>
      </c>
      <c r="T172">
        <v>337.73964795499103</v>
      </c>
      <c r="U172">
        <v>317.33273979734099</v>
      </c>
      <c r="V172">
        <v>328.96902770978801</v>
      </c>
      <c r="W172">
        <v>321.75930088254802</v>
      </c>
      <c r="X172">
        <v>332.33988880089299</v>
      </c>
      <c r="Y172">
        <v>330.83023155450701</v>
      </c>
      <c r="Z172">
        <v>321.52215488699397</v>
      </c>
      <c r="AA172">
        <v>317.86188989970498</v>
      </c>
      <c r="AB172">
        <v>319.58503257181002</v>
      </c>
      <c r="AC172">
        <v>316.19774185134401</v>
      </c>
      <c r="AD172">
        <v>322.96470898318597</v>
      </c>
      <c r="AE172">
        <v>330.26284521828597</v>
      </c>
      <c r="AF172">
        <v>337.71285213565</v>
      </c>
      <c r="AG172">
        <v>332.51095176288698</v>
      </c>
      <c r="AH172">
        <v>333.880322049104</v>
      </c>
      <c r="AI172">
        <v>327.06226286055499</v>
      </c>
      <c r="AJ172">
        <v>337.578398453651</v>
      </c>
      <c r="AK172">
        <v>332.53242430394903</v>
      </c>
      <c r="AL172">
        <v>321.77488397755599</v>
      </c>
      <c r="AM172">
        <v>324.860441084353</v>
      </c>
      <c r="AN172">
        <v>332.061377039592</v>
      </c>
      <c r="AO172">
        <v>332.76266717105699</v>
      </c>
      <c r="AP172">
        <v>335.36211019753898</v>
      </c>
      <c r="AQ172">
        <v>329.24400822621698</v>
      </c>
      <c r="AR172">
        <v>332.97999703655103</v>
      </c>
      <c r="AS172">
        <v>342.36161325382898</v>
      </c>
      <c r="AT172">
        <v>332.63864716713101</v>
      </c>
      <c r="AU172">
        <v>328.36415355313898</v>
      </c>
      <c r="AV172">
        <v>336.32499145096102</v>
      </c>
      <c r="AW172">
        <v>339.38418032459799</v>
      </c>
      <c r="AX172">
        <v>337.86922896302701</v>
      </c>
      <c r="AY172">
        <v>347.72189094203799</v>
      </c>
      <c r="AZ172">
        <v>331.78231353445199</v>
      </c>
      <c r="BA172">
        <v>335.98082519523803</v>
      </c>
      <c r="BB172">
        <v>348.08697039504</v>
      </c>
      <c r="BC172">
        <v>331.75591078855001</v>
      </c>
      <c r="BD172">
        <v>333.68617315323399</v>
      </c>
      <c r="BE172">
        <v>330.90839631140102</v>
      </c>
      <c r="BF172">
        <v>340.988548422142</v>
      </c>
      <c r="BG172">
        <v>329.20085488480998</v>
      </c>
      <c r="BH172">
        <v>336.24062102682899</v>
      </c>
      <c r="BI172">
        <v>344.27289305490899</v>
      </c>
      <c r="BJ172">
        <v>331.47030581694798</v>
      </c>
      <c r="BK172">
        <v>331.02008269642403</v>
      </c>
      <c r="BL172">
        <v>342.50789929794797</v>
      </c>
      <c r="BM172">
        <v>334.22083685052303</v>
      </c>
      <c r="BN172">
        <v>327.239017486899</v>
      </c>
      <c r="BO172">
        <v>328.61223554117203</v>
      </c>
      <c r="BP172">
        <v>339.21457954336</v>
      </c>
      <c r="BQ172">
        <v>326.43594449836502</v>
      </c>
      <c r="BR172">
        <v>328.38042657728801</v>
      </c>
      <c r="BS172">
        <v>333.152005884299</v>
      </c>
      <c r="BT172">
        <v>333.26950240632198</v>
      </c>
      <c r="BU172">
        <v>325.32703630932502</v>
      </c>
      <c r="BV172">
        <v>333.32356430359499</v>
      </c>
      <c r="BW172">
        <v>332.02890322453499</v>
      </c>
      <c r="BX172">
        <v>340.84021691162297</v>
      </c>
      <c r="BY172">
        <v>335.91207874877301</v>
      </c>
      <c r="BZ172">
        <v>325.47301123000102</v>
      </c>
      <c r="CA172">
        <v>327.05880908142097</v>
      </c>
      <c r="CB172">
        <v>328.39322042127202</v>
      </c>
      <c r="CC172">
        <v>328.55701151693802</v>
      </c>
      <c r="CD172">
        <v>327.30221344086101</v>
      </c>
    </row>
    <row r="173" spans="1:82" x14ac:dyDescent="0.25">
      <c r="A173">
        <v>41.094793057409802</v>
      </c>
      <c r="B173">
        <v>340.20614536042098</v>
      </c>
      <c r="C173">
        <v>333.96434286006598</v>
      </c>
      <c r="D173">
        <v>343.33048633918401</v>
      </c>
      <c r="E173">
        <v>329.85715721520501</v>
      </c>
      <c r="F173">
        <v>343.00276693514297</v>
      </c>
      <c r="G173">
        <v>337.20910516737501</v>
      </c>
      <c r="H173">
        <v>334.742504162545</v>
      </c>
      <c r="I173">
        <v>331.11019970366402</v>
      </c>
      <c r="J173">
        <v>340.186183313676</v>
      </c>
      <c r="K173">
        <v>329.61783777267402</v>
      </c>
      <c r="L173">
        <v>339.805973603057</v>
      </c>
      <c r="M173">
        <v>330.97379914399698</v>
      </c>
      <c r="N173">
        <v>333.753866751624</v>
      </c>
      <c r="O173">
        <v>335.099786454911</v>
      </c>
      <c r="P173">
        <v>346.42275469346902</v>
      </c>
      <c r="Q173">
        <v>334.46899571215602</v>
      </c>
      <c r="R173">
        <v>334.730729782639</v>
      </c>
      <c r="S173">
        <v>333.28159954091302</v>
      </c>
      <c r="T173">
        <v>333.39386301957302</v>
      </c>
      <c r="U173">
        <v>319.41873427819598</v>
      </c>
      <c r="V173">
        <v>330.65092456417102</v>
      </c>
      <c r="W173">
        <v>317.90335054916301</v>
      </c>
      <c r="X173">
        <v>334.21452613996502</v>
      </c>
      <c r="Y173">
        <v>329.22603008714702</v>
      </c>
      <c r="Z173">
        <v>321.847987624263</v>
      </c>
      <c r="AA173">
        <v>320.25851661842898</v>
      </c>
      <c r="AB173">
        <v>321.07789186605902</v>
      </c>
      <c r="AC173">
        <v>314.57082193319798</v>
      </c>
      <c r="AD173">
        <v>321.629356704548</v>
      </c>
      <c r="AE173">
        <v>330.54464339242202</v>
      </c>
      <c r="AF173">
        <v>342.66793206300702</v>
      </c>
      <c r="AG173">
        <v>329.29044132288999</v>
      </c>
      <c r="AH173">
        <v>331.918871169684</v>
      </c>
      <c r="AI173">
        <v>325.05183288834502</v>
      </c>
      <c r="AJ173">
        <v>335.58648243978098</v>
      </c>
      <c r="AK173">
        <v>331.83062747864102</v>
      </c>
      <c r="AL173">
        <v>323.60277611543302</v>
      </c>
      <c r="AM173">
        <v>326.03028765342998</v>
      </c>
      <c r="AN173">
        <v>331.23226504135999</v>
      </c>
      <c r="AO173">
        <v>331.22728928855997</v>
      </c>
      <c r="AP173">
        <v>335.75732412342802</v>
      </c>
      <c r="AQ173">
        <v>330.46827783760398</v>
      </c>
      <c r="AR173">
        <v>337.19428594211001</v>
      </c>
      <c r="AS173">
        <v>340.47252018386098</v>
      </c>
      <c r="AT173">
        <v>328.52468088383603</v>
      </c>
      <c r="AU173">
        <v>322.13159659038701</v>
      </c>
      <c r="AV173">
        <v>336.60216549928998</v>
      </c>
      <c r="AW173">
        <v>341.066566446477</v>
      </c>
      <c r="AX173">
        <v>337.36973468484598</v>
      </c>
      <c r="AY173">
        <v>345.99236452774801</v>
      </c>
      <c r="AZ173">
        <v>332.187550849091</v>
      </c>
      <c r="BA173">
        <v>333.41123784913498</v>
      </c>
      <c r="BB173">
        <v>347.86795820782697</v>
      </c>
      <c r="BC173">
        <v>334.12782350061099</v>
      </c>
      <c r="BD173">
        <v>331.81807689461903</v>
      </c>
      <c r="BE173">
        <v>332.89774128034702</v>
      </c>
      <c r="BF173">
        <v>340.81268712951299</v>
      </c>
      <c r="BG173">
        <v>327.94893686791698</v>
      </c>
      <c r="BH173">
        <v>333.17630014283901</v>
      </c>
      <c r="BI173">
        <v>340.23049949917299</v>
      </c>
      <c r="BJ173">
        <v>330.501229801877</v>
      </c>
      <c r="BK173">
        <v>331.45676174923398</v>
      </c>
      <c r="BL173">
        <v>341.048071892488</v>
      </c>
      <c r="BM173">
        <v>335.42086226676201</v>
      </c>
      <c r="BN173">
        <v>329.38159416913697</v>
      </c>
      <c r="BO173">
        <v>330.04037096428902</v>
      </c>
      <c r="BP173">
        <v>339.33369836671397</v>
      </c>
      <c r="BQ173">
        <v>325.12555216591198</v>
      </c>
      <c r="BR173">
        <v>329.16335400691099</v>
      </c>
      <c r="BS173">
        <v>332.46942433596598</v>
      </c>
      <c r="BT173">
        <v>334.62082742064803</v>
      </c>
      <c r="BU173">
        <v>328.21972227901801</v>
      </c>
      <c r="BV173">
        <v>334.59291288848698</v>
      </c>
      <c r="BW173">
        <v>328.14595755733097</v>
      </c>
      <c r="BX173">
        <v>344.45408162072903</v>
      </c>
      <c r="BY173">
        <v>330.91064166842301</v>
      </c>
      <c r="BZ173">
        <v>324.12105051292298</v>
      </c>
      <c r="CA173">
        <v>327.55590149811002</v>
      </c>
      <c r="CB173">
        <v>326.49928073018299</v>
      </c>
      <c r="CC173">
        <v>327.80161746941599</v>
      </c>
      <c r="CD173">
        <v>326.96228794071999</v>
      </c>
    </row>
    <row r="174" spans="1:82" x14ac:dyDescent="0.25">
      <c r="A174">
        <v>41.335113484646101</v>
      </c>
      <c r="B174">
        <v>338.64087953555099</v>
      </c>
      <c r="C174">
        <v>333.84205533819397</v>
      </c>
      <c r="D174">
        <v>343.11339697784399</v>
      </c>
      <c r="E174">
        <v>330.21903949027899</v>
      </c>
      <c r="F174">
        <v>343.70303842978399</v>
      </c>
      <c r="G174">
        <v>335.772600205125</v>
      </c>
      <c r="H174">
        <v>332.740094970955</v>
      </c>
      <c r="I174">
        <v>329.944624536795</v>
      </c>
      <c r="J174">
        <v>340.58380528009002</v>
      </c>
      <c r="K174">
        <v>328.248331356412</v>
      </c>
      <c r="L174">
        <v>340.34557574132998</v>
      </c>
      <c r="M174">
        <v>329.371391530773</v>
      </c>
      <c r="N174">
        <v>334.94108709941901</v>
      </c>
      <c r="O174">
        <v>336.30961388881002</v>
      </c>
      <c r="P174">
        <v>345.39037415156201</v>
      </c>
      <c r="Q174">
        <v>334.47887071577998</v>
      </c>
      <c r="R174">
        <v>333.97647325493398</v>
      </c>
      <c r="S174">
        <v>330.884758559197</v>
      </c>
      <c r="T174">
        <v>333.00409480978499</v>
      </c>
      <c r="U174">
        <v>320.71632517463098</v>
      </c>
      <c r="V174">
        <v>332.56555486640798</v>
      </c>
      <c r="W174">
        <v>318.409584697799</v>
      </c>
      <c r="X174">
        <v>335.95676319286503</v>
      </c>
      <c r="Y174">
        <v>329.43261908814998</v>
      </c>
      <c r="Z174">
        <v>320.472302491579</v>
      </c>
      <c r="AA174">
        <v>320.60352120460902</v>
      </c>
      <c r="AB174">
        <v>323.66648718956799</v>
      </c>
      <c r="AC174">
        <v>313.80764249828798</v>
      </c>
      <c r="AD174">
        <v>320.634569931116</v>
      </c>
      <c r="AE174">
        <v>331.21132537379299</v>
      </c>
      <c r="AF174">
        <v>340.607830048013</v>
      </c>
      <c r="AG174">
        <v>327.58307335579201</v>
      </c>
      <c r="AH174">
        <v>331.351445656637</v>
      </c>
      <c r="AI174">
        <v>325.37384430106499</v>
      </c>
      <c r="AJ174">
        <v>334.83946366407901</v>
      </c>
      <c r="AK174">
        <v>330.30172066365799</v>
      </c>
      <c r="AL174">
        <v>323.73005665914599</v>
      </c>
      <c r="AM174">
        <v>327.42727913208898</v>
      </c>
      <c r="AN174">
        <v>333.24130178664802</v>
      </c>
      <c r="AO174">
        <v>330.13836748521197</v>
      </c>
      <c r="AP174">
        <v>334.313792582058</v>
      </c>
      <c r="AQ174">
        <v>330.35515411868499</v>
      </c>
      <c r="AR174">
        <v>338.41041319875899</v>
      </c>
      <c r="AS174">
        <v>341.591639257682</v>
      </c>
      <c r="AT174">
        <v>329.58995795060503</v>
      </c>
      <c r="AU174">
        <v>321.23786198247598</v>
      </c>
      <c r="AV174">
        <v>337.862702832445</v>
      </c>
      <c r="AW174">
        <v>341.01013738345699</v>
      </c>
      <c r="AX174">
        <v>336.59831884245602</v>
      </c>
      <c r="AY174">
        <v>344.77732671058197</v>
      </c>
      <c r="AZ174">
        <v>332.69370987117298</v>
      </c>
      <c r="BA174">
        <v>332.50616394335299</v>
      </c>
      <c r="BB174">
        <v>344.82001091247798</v>
      </c>
      <c r="BC174">
        <v>334.14900091943798</v>
      </c>
      <c r="BD174">
        <v>331.48456855238402</v>
      </c>
      <c r="BE174">
        <v>333.39384008620101</v>
      </c>
      <c r="BF174">
        <v>340.15196167400097</v>
      </c>
      <c r="BG174">
        <v>326.03719598478301</v>
      </c>
      <c r="BH174">
        <v>333.93892111209902</v>
      </c>
      <c r="BI174">
        <v>340.35294476928499</v>
      </c>
      <c r="BJ174">
        <v>331.06613344369498</v>
      </c>
      <c r="BK174">
        <v>331.37258107843201</v>
      </c>
      <c r="BL174">
        <v>341.998709627317</v>
      </c>
      <c r="BM174">
        <v>335.34812247072199</v>
      </c>
      <c r="BN174">
        <v>328.76802134229803</v>
      </c>
      <c r="BO174">
        <v>329.125925291903</v>
      </c>
      <c r="BP174">
        <v>342.13379837385202</v>
      </c>
      <c r="BQ174">
        <v>323.32144786731902</v>
      </c>
      <c r="BR174">
        <v>329.70505872106702</v>
      </c>
      <c r="BS174">
        <v>330.82419727061398</v>
      </c>
      <c r="BT174">
        <v>334.55742701357201</v>
      </c>
      <c r="BU174">
        <v>328.68021196910598</v>
      </c>
      <c r="BV174">
        <v>336.07399113045699</v>
      </c>
      <c r="BW174">
        <v>330.31391365063001</v>
      </c>
      <c r="BX174">
        <v>347.76960920650299</v>
      </c>
      <c r="BY174">
        <v>331.172573265322</v>
      </c>
      <c r="BZ174">
        <v>325.67065883261301</v>
      </c>
      <c r="CA174">
        <v>328.278140333419</v>
      </c>
      <c r="CB174">
        <v>326.63136990220102</v>
      </c>
      <c r="CC174">
        <v>328.27351075113597</v>
      </c>
      <c r="CD174">
        <v>326.719834218546</v>
      </c>
    </row>
    <row r="175" spans="1:82" x14ac:dyDescent="0.25">
      <c r="A175">
        <v>41.575433911882499</v>
      </c>
      <c r="B175">
        <v>336.54129019190498</v>
      </c>
      <c r="C175">
        <v>331.926950303301</v>
      </c>
      <c r="D175">
        <v>341.24936397379798</v>
      </c>
      <c r="E175">
        <v>329.62905998346503</v>
      </c>
      <c r="F175">
        <v>347.91175636195902</v>
      </c>
      <c r="G175">
        <v>332.48435476904899</v>
      </c>
      <c r="H175">
        <v>332.97510257392099</v>
      </c>
      <c r="I175">
        <v>327.334640158333</v>
      </c>
      <c r="J175">
        <v>340.92729161267903</v>
      </c>
      <c r="K175">
        <v>330.153472177342</v>
      </c>
      <c r="L175">
        <v>340.77997950219498</v>
      </c>
      <c r="M175">
        <v>329.58740395098999</v>
      </c>
      <c r="N175">
        <v>336.52941925201702</v>
      </c>
      <c r="O175">
        <v>338.17041674844398</v>
      </c>
      <c r="P175">
        <v>347.19535472052303</v>
      </c>
      <c r="Q175">
        <v>331.37498839453099</v>
      </c>
      <c r="R175">
        <v>333.57655547898901</v>
      </c>
      <c r="S175">
        <v>326.90404861695401</v>
      </c>
      <c r="T175">
        <v>330.094245295733</v>
      </c>
      <c r="U175">
        <v>326.18920493427697</v>
      </c>
      <c r="V175">
        <v>334.06693527623901</v>
      </c>
      <c r="W175">
        <v>322.28431888123299</v>
      </c>
      <c r="X175">
        <v>334.83509034531102</v>
      </c>
      <c r="Y175">
        <v>328.058028198719</v>
      </c>
      <c r="Z175">
        <v>322.43094718343201</v>
      </c>
      <c r="AA175">
        <v>318.16884360046402</v>
      </c>
      <c r="AB175">
        <v>330.65728923735901</v>
      </c>
      <c r="AC175">
        <v>315.81186619821199</v>
      </c>
      <c r="AD175">
        <v>323.20230993726398</v>
      </c>
      <c r="AE175">
        <v>329.60104745079002</v>
      </c>
      <c r="AF175">
        <v>338.98420730398198</v>
      </c>
      <c r="AG175">
        <v>327.05840620466699</v>
      </c>
      <c r="AH175">
        <v>329.89834070595998</v>
      </c>
      <c r="AI175">
        <v>323.64139996799599</v>
      </c>
      <c r="AJ175">
        <v>336.19458472685898</v>
      </c>
      <c r="AK175">
        <v>330.47575209648301</v>
      </c>
      <c r="AL175">
        <v>325.89502198354199</v>
      </c>
      <c r="AM175">
        <v>328.41162466445701</v>
      </c>
      <c r="AN175">
        <v>334.00801998049099</v>
      </c>
      <c r="AO175">
        <v>329.73874850140902</v>
      </c>
      <c r="AP175">
        <v>329.57347162713103</v>
      </c>
      <c r="AQ175">
        <v>332.65997793490499</v>
      </c>
      <c r="AR175">
        <v>339.587702300763</v>
      </c>
      <c r="AS175">
        <v>343.67184143710801</v>
      </c>
      <c r="AT175">
        <v>328.76355306290299</v>
      </c>
      <c r="AU175">
        <v>320.63295226137598</v>
      </c>
      <c r="AV175">
        <v>338.85750862607398</v>
      </c>
      <c r="AW175">
        <v>339.785569537387</v>
      </c>
      <c r="AX175">
        <v>331.20983177084099</v>
      </c>
      <c r="AY175">
        <v>342.54379949675399</v>
      </c>
      <c r="AZ175">
        <v>336.258746813843</v>
      </c>
      <c r="BA175">
        <v>332.10155965277499</v>
      </c>
      <c r="BB175">
        <v>345.50572663485201</v>
      </c>
      <c r="BC175">
        <v>335.430483668612</v>
      </c>
      <c r="BD175">
        <v>330.60459419068701</v>
      </c>
      <c r="BE175">
        <v>336.50249598033099</v>
      </c>
      <c r="BF175">
        <v>335.22535264325097</v>
      </c>
      <c r="BG175">
        <v>325.70110152367499</v>
      </c>
      <c r="BH175">
        <v>333.82303365305103</v>
      </c>
      <c r="BI175">
        <v>341.44528275666897</v>
      </c>
      <c r="BJ175">
        <v>332.33724786933999</v>
      </c>
      <c r="BK175">
        <v>329.56480779383099</v>
      </c>
      <c r="BL175">
        <v>342.95742729670201</v>
      </c>
      <c r="BM175">
        <v>335.23504037833902</v>
      </c>
      <c r="BN175">
        <v>331.75042319670803</v>
      </c>
      <c r="BO175">
        <v>330.92693370746298</v>
      </c>
      <c r="BP175">
        <v>342.149462271581</v>
      </c>
      <c r="BQ175">
        <v>323.69313035140402</v>
      </c>
      <c r="BR175">
        <v>328.57207208297598</v>
      </c>
      <c r="BS175">
        <v>327.96801428714701</v>
      </c>
      <c r="BT175">
        <v>335.382278367558</v>
      </c>
      <c r="BU175">
        <v>331.09063437706499</v>
      </c>
      <c r="BV175">
        <v>334.73564414723</v>
      </c>
      <c r="BW175">
        <v>330.42984343824702</v>
      </c>
      <c r="BX175">
        <v>347.58846307969401</v>
      </c>
      <c r="BY175">
        <v>330.07761217408802</v>
      </c>
      <c r="BZ175">
        <v>329.72878358001202</v>
      </c>
      <c r="CA175">
        <v>322.72751329256101</v>
      </c>
      <c r="CB175">
        <v>329.33772760091398</v>
      </c>
      <c r="CC175">
        <v>332.44007843939801</v>
      </c>
      <c r="CD175">
        <v>328.31687754924599</v>
      </c>
    </row>
    <row r="176" spans="1:82" x14ac:dyDescent="0.25">
      <c r="A176">
        <v>41.815754339118797</v>
      </c>
      <c r="B176">
        <v>337.85349378245797</v>
      </c>
      <c r="C176">
        <v>328.18649101712901</v>
      </c>
      <c r="D176">
        <v>343.17067681493597</v>
      </c>
      <c r="E176">
        <v>330.32826021443498</v>
      </c>
      <c r="F176">
        <v>340.79073752451598</v>
      </c>
      <c r="G176">
        <v>332.76105512611002</v>
      </c>
      <c r="H176">
        <v>331.78993928688999</v>
      </c>
      <c r="I176">
        <v>329.92945139028802</v>
      </c>
      <c r="J176">
        <v>337.51475384713802</v>
      </c>
      <c r="K176">
        <v>332.39539494900498</v>
      </c>
      <c r="L176">
        <v>345.226523261382</v>
      </c>
      <c r="M176">
        <v>333.45165425348398</v>
      </c>
      <c r="N176">
        <v>335.35610654321999</v>
      </c>
      <c r="O176">
        <v>335.85915885083301</v>
      </c>
      <c r="P176">
        <v>343.57133536540101</v>
      </c>
      <c r="Q176">
        <v>331.35005145937203</v>
      </c>
      <c r="R176">
        <v>336.86681393759602</v>
      </c>
      <c r="S176">
        <v>321.90849037436902</v>
      </c>
      <c r="T176">
        <v>328.44361709507302</v>
      </c>
      <c r="U176">
        <v>329.34693437939097</v>
      </c>
      <c r="V176">
        <v>327.08018183194599</v>
      </c>
      <c r="W176">
        <v>330.23469444399899</v>
      </c>
      <c r="X176">
        <v>331.71957988496501</v>
      </c>
      <c r="Y176">
        <v>323.05911703729998</v>
      </c>
      <c r="Z176">
        <v>326.83855963660397</v>
      </c>
      <c r="AA176">
        <v>322.134388802057</v>
      </c>
      <c r="AB176">
        <v>335.03381886485499</v>
      </c>
      <c r="AC176">
        <v>313.651698670575</v>
      </c>
      <c r="AD176">
        <v>322.29451275404801</v>
      </c>
      <c r="AE176">
        <v>330.655585631424</v>
      </c>
      <c r="AF176">
        <v>336.58288644236097</v>
      </c>
      <c r="AG176">
        <v>327.76645943838503</v>
      </c>
      <c r="AH176">
        <v>326.82694572158601</v>
      </c>
      <c r="AI176">
        <v>317.01935185176302</v>
      </c>
      <c r="AJ176">
        <v>335.78488399225301</v>
      </c>
      <c r="AK176">
        <v>327.35666158667402</v>
      </c>
      <c r="AL176">
        <v>325.35306305287003</v>
      </c>
      <c r="AM176">
        <v>330.60137238121501</v>
      </c>
      <c r="AN176">
        <v>330.97253710642701</v>
      </c>
      <c r="AO176">
        <v>327.18727019094501</v>
      </c>
      <c r="AP176">
        <v>323.981275913682</v>
      </c>
      <c r="AQ176">
        <v>333.92455551714102</v>
      </c>
      <c r="AR176">
        <v>341.158856963777</v>
      </c>
      <c r="AS176">
        <v>342.84936187352503</v>
      </c>
      <c r="AT176">
        <v>326.97770014403699</v>
      </c>
      <c r="AU176">
        <v>320.81098508626599</v>
      </c>
      <c r="AV176">
        <v>338.95643923510198</v>
      </c>
      <c r="AW176">
        <v>339.05589075913701</v>
      </c>
      <c r="AX176">
        <v>329.63152520258302</v>
      </c>
      <c r="AY176">
        <v>339.27188252108499</v>
      </c>
      <c r="AZ176">
        <v>336.98568415327702</v>
      </c>
      <c r="BA176">
        <v>333.08802961108302</v>
      </c>
      <c r="BB176">
        <v>348.39420221850003</v>
      </c>
      <c r="BC176">
        <v>332.74851384984999</v>
      </c>
      <c r="BD176">
        <v>328.78326409409999</v>
      </c>
      <c r="BE176">
        <v>333.089295595696</v>
      </c>
      <c r="BF176">
        <v>332.55339365598297</v>
      </c>
      <c r="BG176">
        <v>324.586873444633</v>
      </c>
      <c r="BH176">
        <v>334.142879477713</v>
      </c>
      <c r="BI176">
        <v>345.95616203674501</v>
      </c>
      <c r="BJ176">
        <v>332.87584392545602</v>
      </c>
      <c r="BK176">
        <v>326.35148687142203</v>
      </c>
      <c r="BL176">
        <v>339.05690126436599</v>
      </c>
      <c r="BM176">
        <v>335.68185341949402</v>
      </c>
      <c r="BN176">
        <v>335.94758217884697</v>
      </c>
      <c r="BO176">
        <v>336.50070626572</v>
      </c>
      <c r="BP176">
        <v>341.25006944597499</v>
      </c>
      <c r="BQ176">
        <v>327.23926573386899</v>
      </c>
      <c r="BR176">
        <v>326.77022553413002</v>
      </c>
      <c r="BS176">
        <v>331.26930943392199</v>
      </c>
      <c r="BT176">
        <v>334.05474749064302</v>
      </c>
      <c r="BU176">
        <v>337.04550145097699</v>
      </c>
      <c r="BV176">
        <v>336.94784233937003</v>
      </c>
      <c r="BW176">
        <v>331.64162579996901</v>
      </c>
      <c r="BX176">
        <v>349.31874490181002</v>
      </c>
      <c r="BY176">
        <v>326.777570568312</v>
      </c>
      <c r="BZ176">
        <v>331.45826790623602</v>
      </c>
      <c r="CA176">
        <v>319.496205448181</v>
      </c>
      <c r="CB176">
        <v>327.11753772503403</v>
      </c>
      <c r="CC176">
        <v>330.838312935045</v>
      </c>
      <c r="CD176">
        <v>333.54765308489903</v>
      </c>
    </row>
    <row r="177" spans="1:82" x14ac:dyDescent="0.25">
      <c r="A177">
        <v>42.056074766355103</v>
      </c>
      <c r="B177">
        <v>337.69389003428</v>
      </c>
      <c r="C177">
        <v>325.93451094650601</v>
      </c>
      <c r="D177">
        <v>343.43119990126002</v>
      </c>
      <c r="E177">
        <v>331.34967766656303</v>
      </c>
      <c r="F177">
        <v>338.81511820181498</v>
      </c>
      <c r="G177">
        <v>332.53043759928897</v>
      </c>
      <c r="H177">
        <v>330.358335905351</v>
      </c>
      <c r="I177">
        <v>330.97830695117398</v>
      </c>
      <c r="J177">
        <v>335.57892585124603</v>
      </c>
      <c r="K177">
        <v>333.19629869042598</v>
      </c>
      <c r="L177">
        <v>345.83016029736098</v>
      </c>
      <c r="M177">
        <v>334.12546937310799</v>
      </c>
      <c r="N177">
        <v>334.58445690889999</v>
      </c>
      <c r="O177">
        <v>336.020023906821</v>
      </c>
      <c r="P177">
        <v>340.80710078728703</v>
      </c>
      <c r="Q177">
        <v>333.30827090789597</v>
      </c>
      <c r="R177">
        <v>338.61775627800802</v>
      </c>
      <c r="S177">
        <v>319.20440794153001</v>
      </c>
      <c r="T177">
        <v>328.33232512883001</v>
      </c>
      <c r="U177">
        <v>330.19391240959902</v>
      </c>
      <c r="V177">
        <v>325.15040424129802</v>
      </c>
      <c r="W177">
        <v>332.047736074949</v>
      </c>
      <c r="X177">
        <v>331.057724692786</v>
      </c>
      <c r="Y177">
        <v>323.47074729568902</v>
      </c>
      <c r="Z177">
        <v>327.96559738459302</v>
      </c>
      <c r="AA177">
        <v>322.49000728780402</v>
      </c>
      <c r="AB177">
        <v>336.83575655102698</v>
      </c>
      <c r="AC177">
        <v>313.46856670919198</v>
      </c>
      <c r="AD177">
        <v>323.416709607445</v>
      </c>
      <c r="AE177">
        <v>330.69286067695202</v>
      </c>
      <c r="AF177">
        <v>335.13831554676102</v>
      </c>
      <c r="AG177">
        <v>326.95144503909501</v>
      </c>
      <c r="AH177">
        <v>324.58277159444702</v>
      </c>
      <c r="AI177">
        <v>315.89353930281402</v>
      </c>
      <c r="AJ177">
        <v>335.59750980808099</v>
      </c>
      <c r="AK177">
        <v>326.04740048837999</v>
      </c>
      <c r="AL177">
        <v>326.24120884210703</v>
      </c>
      <c r="AM177">
        <v>330.98148799334899</v>
      </c>
      <c r="AN177">
        <v>331.33986855735202</v>
      </c>
      <c r="AO177">
        <v>327.19678130404401</v>
      </c>
      <c r="AP177">
        <v>324.54754858078002</v>
      </c>
      <c r="AQ177">
        <v>334.83671118491299</v>
      </c>
      <c r="AR177">
        <v>344.59167283665101</v>
      </c>
      <c r="AS177">
        <v>343.95854922565599</v>
      </c>
      <c r="AT177">
        <v>326.40911106338598</v>
      </c>
      <c r="AU177">
        <v>321.36514253331399</v>
      </c>
      <c r="AV177">
        <v>339.03775609429499</v>
      </c>
      <c r="AW177">
        <v>338.11427420411599</v>
      </c>
      <c r="AX177">
        <v>330.38497695092201</v>
      </c>
      <c r="AY177">
        <v>338.21882086104603</v>
      </c>
      <c r="AZ177">
        <v>336.13899607361299</v>
      </c>
      <c r="BA177">
        <v>333.17058561910898</v>
      </c>
      <c r="BB177">
        <v>348.15836007764398</v>
      </c>
      <c r="BC177">
        <v>330.317889344337</v>
      </c>
      <c r="BD177">
        <v>327.97237484428098</v>
      </c>
      <c r="BE177">
        <v>329.31051935510101</v>
      </c>
      <c r="BF177">
        <v>331.91348063401801</v>
      </c>
      <c r="BG177">
        <v>323.7896998539</v>
      </c>
      <c r="BH177">
        <v>333.09048027298599</v>
      </c>
      <c r="BI177">
        <v>348.49206139600199</v>
      </c>
      <c r="BJ177">
        <v>334.60594724860101</v>
      </c>
      <c r="BK177">
        <v>326.75689203385002</v>
      </c>
      <c r="BL177">
        <v>336.46559402248698</v>
      </c>
      <c r="BM177">
        <v>335.78630147838498</v>
      </c>
      <c r="BN177">
        <v>336.26636596943501</v>
      </c>
      <c r="BO177">
        <v>338.549589007978</v>
      </c>
      <c r="BP177">
        <v>341.55386852199001</v>
      </c>
      <c r="BQ177">
        <v>328.25069776375898</v>
      </c>
      <c r="BR177">
        <v>326.04148852918701</v>
      </c>
      <c r="BS177">
        <v>333.89113491209798</v>
      </c>
      <c r="BT177">
        <v>333.47363427602897</v>
      </c>
      <c r="BU177">
        <v>336.94570464794998</v>
      </c>
      <c r="BV177">
        <v>337.31169484882599</v>
      </c>
      <c r="BW177">
        <v>331.82824267433398</v>
      </c>
      <c r="BX177">
        <v>351.176437276564</v>
      </c>
      <c r="BY177">
        <v>326.04388702907102</v>
      </c>
      <c r="BZ177">
        <v>332.85992296074699</v>
      </c>
      <c r="CA177">
        <v>319.47553999259799</v>
      </c>
      <c r="CB177">
        <v>328.01672490188901</v>
      </c>
      <c r="CC177">
        <v>330.03584452233002</v>
      </c>
      <c r="CD177">
        <v>334.032091288814</v>
      </c>
    </row>
    <row r="178" spans="1:82" x14ac:dyDescent="0.25">
      <c r="A178">
        <v>42.296395193591401</v>
      </c>
      <c r="B178">
        <v>337.39272508484601</v>
      </c>
      <c r="C178">
        <v>326.68149447309997</v>
      </c>
      <c r="D178">
        <v>340.57868558605799</v>
      </c>
      <c r="E178">
        <v>330.67386990794898</v>
      </c>
      <c r="F178">
        <v>338.84007512678198</v>
      </c>
      <c r="G178">
        <v>332.48373042146301</v>
      </c>
      <c r="H178">
        <v>331.44888164143703</v>
      </c>
      <c r="I178">
        <v>332.02403387233301</v>
      </c>
      <c r="J178">
        <v>334.98707101628401</v>
      </c>
      <c r="K178">
        <v>334.23699472047502</v>
      </c>
      <c r="L178">
        <v>345.63380660313101</v>
      </c>
      <c r="M178">
        <v>334.36761028075301</v>
      </c>
      <c r="N178">
        <v>333.21258922659598</v>
      </c>
      <c r="O178">
        <v>337.24701279666198</v>
      </c>
      <c r="P178">
        <v>340.37369053039401</v>
      </c>
      <c r="Q178">
        <v>332.60005029453703</v>
      </c>
      <c r="R178">
        <v>338.305925384928</v>
      </c>
      <c r="S178">
        <v>321.54052519492097</v>
      </c>
      <c r="T178">
        <v>327.58661964082501</v>
      </c>
      <c r="U178">
        <v>330.760144291953</v>
      </c>
      <c r="V178">
        <v>326.86548181488899</v>
      </c>
      <c r="W178">
        <v>332.001187215073</v>
      </c>
      <c r="X178">
        <v>331.348300262169</v>
      </c>
      <c r="Y178">
        <v>323.19844089057102</v>
      </c>
      <c r="Z178">
        <v>329.21589981474102</v>
      </c>
      <c r="AA178">
        <v>322.93572807251297</v>
      </c>
      <c r="AB178">
        <v>336.48617055660401</v>
      </c>
      <c r="AC178">
        <v>312.44495306417502</v>
      </c>
      <c r="AD178">
        <v>324.555970349777</v>
      </c>
      <c r="AE178">
        <v>329.84449838345898</v>
      </c>
      <c r="AF178">
        <v>334.07934043002899</v>
      </c>
      <c r="AG178">
        <v>327.829241925958</v>
      </c>
      <c r="AH178">
        <v>324.72164030322301</v>
      </c>
      <c r="AI178">
        <v>315.88030744604401</v>
      </c>
      <c r="AJ178">
        <v>333.78850921882901</v>
      </c>
      <c r="AK178">
        <v>325.791720790319</v>
      </c>
      <c r="AL178">
        <v>327.33356284849498</v>
      </c>
      <c r="AM178">
        <v>331.46411260399901</v>
      </c>
      <c r="AN178">
        <v>331.693006632888</v>
      </c>
      <c r="AO178">
        <v>326.95883998830902</v>
      </c>
      <c r="AP178">
        <v>324.01616846249101</v>
      </c>
      <c r="AQ178">
        <v>336.32622268933397</v>
      </c>
      <c r="AR178">
        <v>344.66193897599101</v>
      </c>
      <c r="AS178">
        <v>342.49206512091001</v>
      </c>
      <c r="AT178">
        <v>327.15217376587299</v>
      </c>
      <c r="AU178">
        <v>322.77370812729799</v>
      </c>
      <c r="AV178">
        <v>337.97257649635299</v>
      </c>
      <c r="AW178">
        <v>337.22178059924403</v>
      </c>
      <c r="AX178">
        <v>330.15640552692901</v>
      </c>
      <c r="AY178">
        <v>337.42352749100098</v>
      </c>
      <c r="AZ178">
        <v>335.96460776058001</v>
      </c>
      <c r="BA178">
        <v>332.90053033332703</v>
      </c>
      <c r="BB178">
        <v>347.40208047066602</v>
      </c>
      <c r="BC178">
        <v>331.56414705575099</v>
      </c>
      <c r="BD178">
        <v>330.33022626859702</v>
      </c>
      <c r="BE178">
        <v>330.32054648387498</v>
      </c>
      <c r="BF178">
        <v>330.45781724406498</v>
      </c>
      <c r="BG178">
        <v>322.11723123458302</v>
      </c>
      <c r="BH178">
        <v>333.95390454573101</v>
      </c>
      <c r="BI178">
        <v>347.82075428008</v>
      </c>
      <c r="BJ178">
        <v>335.647733308331</v>
      </c>
      <c r="BK178">
        <v>325.88640219024398</v>
      </c>
      <c r="BL178">
        <v>336.899447454567</v>
      </c>
      <c r="BM178">
        <v>335.63965020890299</v>
      </c>
      <c r="BN178">
        <v>335.989085770884</v>
      </c>
      <c r="BO178">
        <v>338.87400882771198</v>
      </c>
      <c r="BP178">
        <v>340.12025347109602</v>
      </c>
      <c r="BQ178">
        <v>329.42202915378999</v>
      </c>
      <c r="BR178">
        <v>326.786899190165</v>
      </c>
      <c r="BS178">
        <v>332.67593249011799</v>
      </c>
      <c r="BT178">
        <v>334.79370353099301</v>
      </c>
      <c r="BU178">
        <v>335.72503572999199</v>
      </c>
      <c r="BV178">
        <v>338.13257706209703</v>
      </c>
      <c r="BW178">
        <v>331.39839640614298</v>
      </c>
      <c r="BX178">
        <v>351.60532257216602</v>
      </c>
      <c r="BY178">
        <v>324.64160601546803</v>
      </c>
      <c r="BZ178">
        <v>332.61347680633202</v>
      </c>
      <c r="CA178">
        <v>320.75362018274598</v>
      </c>
      <c r="CB178">
        <v>329.41504960454603</v>
      </c>
      <c r="CC178">
        <v>330.90235815952099</v>
      </c>
      <c r="CD178">
        <v>337.02977651787302</v>
      </c>
    </row>
    <row r="179" spans="1:82" x14ac:dyDescent="0.25">
      <c r="A179">
        <v>42.5367156208277</v>
      </c>
      <c r="B179">
        <v>338.33361920650401</v>
      </c>
      <c r="C179">
        <v>328.549316960726</v>
      </c>
      <c r="D179">
        <v>338.29275706463397</v>
      </c>
      <c r="E179">
        <v>328.42955523291101</v>
      </c>
      <c r="F179">
        <v>336.07609007693497</v>
      </c>
      <c r="G179">
        <v>327.78041446488203</v>
      </c>
      <c r="H179">
        <v>333.68972460138201</v>
      </c>
      <c r="I179">
        <v>331.45763571568801</v>
      </c>
      <c r="J179">
        <v>330.94072776743002</v>
      </c>
      <c r="K179">
        <v>335.79441347033998</v>
      </c>
      <c r="L179">
        <v>340.036871315702</v>
      </c>
      <c r="M179">
        <v>337.58104671063199</v>
      </c>
      <c r="N179">
        <v>332.88450961779603</v>
      </c>
      <c r="O179">
        <v>335.11002800862701</v>
      </c>
      <c r="P179">
        <v>337.25248703133701</v>
      </c>
      <c r="Q179">
        <v>327.10805882130899</v>
      </c>
      <c r="R179">
        <v>334.09572729922201</v>
      </c>
      <c r="S179">
        <v>326.67402576924002</v>
      </c>
      <c r="T179">
        <v>328.51428482622498</v>
      </c>
      <c r="U179">
        <v>332.25061937312802</v>
      </c>
      <c r="V179">
        <v>328.03995392072801</v>
      </c>
      <c r="W179">
        <v>330.63583436940797</v>
      </c>
      <c r="X179">
        <v>331.73687635959197</v>
      </c>
      <c r="Y179">
        <v>323.00704999396299</v>
      </c>
      <c r="Z179">
        <v>330.924842811757</v>
      </c>
      <c r="AA179">
        <v>322.94113061868899</v>
      </c>
      <c r="AB179">
        <v>333.976750844609</v>
      </c>
      <c r="AC179">
        <v>311.36030888002</v>
      </c>
      <c r="AD179">
        <v>325.22236748330897</v>
      </c>
      <c r="AE179">
        <v>328.07326030290898</v>
      </c>
      <c r="AF179">
        <v>330.039960678331</v>
      </c>
      <c r="AG179">
        <v>329.31322337481703</v>
      </c>
      <c r="AH179">
        <v>323.57501537733901</v>
      </c>
      <c r="AI179">
        <v>317.51835259311798</v>
      </c>
      <c r="AJ179">
        <v>326.81342412999902</v>
      </c>
      <c r="AK179">
        <v>327.15816031822402</v>
      </c>
      <c r="AL179">
        <v>331.36352713577901</v>
      </c>
      <c r="AM179">
        <v>332.100079595311</v>
      </c>
      <c r="AN179">
        <v>327.534394144104</v>
      </c>
      <c r="AO179">
        <v>324.03299721771901</v>
      </c>
      <c r="AP179">
        <v>324.40007833845698</v>
      </c>
      <c r="AQ179">
        <v>337.81039611315299</v>
      </c>
      <c r="AR179">
        <v>344.392608858865</v>
      </c>
      <c r="AS179">
        <v>340.866731700309</v>
      </c>
      <c r="AT179">
        <v>329.84681203388698</v>
      </c>
      <c r="AU179">
        <v>326.954822044325</v>
      </c>
      <c r="AV179">
        <v>340.61584207669301</v>
      </c>
      <c r="AW179">
        <v>338.16353455230399</v>
      </c>
      <c r="AX179">
        <v>332.07138211497403</v>
      </c>
      <c r="AY179">
        <v>332.65522115286001</v>
      </c>
      <c r="AZ179">
        <v>335.21231618329699</v>
      </c>
      <c r="BA179">
        <v>331.84144382844897</v>
      </c>
      <c r="BB179">
        <v>345.97970205291</v>
      </c>
      <c r="BC179">
        <v>331.81334699177103</v>
      </c>
      <c r="BD179">
        <v>332.22961902787699</v>
      </c>
      <c r="BE179">
        <v>330.22251142015898</v>
      </c>
      <c r="BF179">
        <v>327.88248139804398</v>
      </c>
      <c r="BG179">
        <v>323.138592587885</v>
      </c>
      <c r="BH179">
        <v>333.88413423089702</v>
      </c>
      <c r="BI179">
        <v>343.57728847803099</v>
      </c>
      <c r="BJ179">
        <v>334.94196707758198</v>
      </c>
      <c r="BK179">
        <v>326.05137140208097</v>
      </c>
      <c r="BL179">
        <v>336.73965654094599</v>
      </c>
      <c r="BM179">
        <v>339.05313991908599</v>
      </c>
      <c r="BN179">
        <v>340.589847603843</v>
      </c>
      <c r="BO179">
        <v>342.087343272108</v>
      </c>
      <c r="BP179">
        <v>338.54212058905898</v>
      </c>
      <c r="BQ179">
        <v>330.27615403294698</v>
      </c>
      <c r="BR179">
        <v>327.672297469336</v>
      </c>
      <c r="BS179">
        <v>332.35615398781403</v>
      </c>
      <c r="BT179">
        <v>337.47120810920597</v>
      </c>
      <c r="BU179">
        <v>334.68857825928097</v>
      </c>
      <c r="BV179">
        <v>335.19420598862598</v>
      </c>
      <c r="BW179">
        <v>332.788007223264</v>
      </c>
      <c r="BX179">
        <v>348.438761592633</v>
      </c>
      <c r="BY179">
        <v>326.35821072551403</v>
      </c>
      <c r="BZ179">
        <v>334.611305258058</v>
      </c>
      <c r="CA179">
        <v>322.52924087385202</v>
      </c>
      <c r="CB179">
        <v>331.24264534263699</v>
      </c>
      <c r="CC179">
        <v>329.82194431768499</v>
      </c>
      <c r="CD179">
        <v>340.53752235573199</v>
      </c>
    </row>
    <row r="180" spans="1:82" x14ac:dyDescent="0.25">
      <c r="A180">
        <v>42.777036048063998</v>
      </c>
      <c r="B180">
        <v>337.21130813101001</v>
      </c>
      <c r="C180">
        <v>330.483737904657</v>
      </c>
      <c r="D180">
        <v>337.52039794449701</v>
      </c>
      <c r="E180">
        <v>330.38208566735398</v>
      </c>
      <c r="F180">
        <v>334.57814663367202</v>
      </c>
      <c r="G180">
        <v>327.90785523560697</v>
      </c>
      <c r="H180">
        <v>334.17248729720097</v>
      </c>
      <c r="I180">
        <v>331.99736509536399</v>
      </c>
      <c r="J180">
        <v>331.13247306241101</v>
      </c>
      <c r="K180">
        <v>334.79219774150999</v>
      </c>
      <c r="L180">
        <v>334.60765442661301</v>
      </c>
      <c r="M180">
        <v>336.00251618969099</v>
      </c>
      <c r="N180">
        <v>328.28870536826798</v>
      </c>
      <c r="O180">
        <v>330.14515262861198</v>
      </c>
      <c r="P180">
        <v>338.36243747771698</v>
      </c>
      <c r="Q180">
        <v>323.35302218400398</v>
      </c>
      <c r="R180">
        <v>331.46804150800602</v>
      </c>
      <c r="S180">
        <v>327.18037322683398</v>
      </c>
      <c r="T180">
        <v>329.28657585407899</v>
      </c>
      <c r="U180">
        <v>330.44705097481898</v>
      </c>
      <c r="V180">
        <v>321.63722796363902</v>
      </c>
      <c r="W180">
        <v>333.66593321467502</v>
      </c>
      <c r="X180">
        <v>328.45198398334298</v>
      </c>
      <c r="Y180">
        <v>322.41943713358199</v>
      </c>
      <c r="Z180">
        <v>332.19226655373001</v>
      </c>
      <c r="AA180">
        <v>324.16446134766801</v>
      </c>
      <c r="AB180">
        <v>329.18600202623702</v>
      </c>
      <c r="AC180">
        <v>311.89291014770998</v>
      </c>
      <c r="AD180">
        <v>322.11567163547301</v>
      </c>
      <c r="AE180">
        <v>323.98999320310202</v>
      </c>
      <c r="AF180">
        <v>323.59441876908102</v>
      </c>
      <c r="AG180">
        <v>333.42014523016002</v>
      </c>
      <c r="AH180">
        <v>324.86297324105902</v>
      </c>
      <c r="AI180">
        <v>318.00956178654701</v>
      </c>
      <c r="AJ180">
        <v>324.82320826008402</v>
      </c>
      <c r="AK180">
        <v>328.51657404721499</v>
      </c>
      <c r="AL180">
        <v>329.74219834869001</v>
      </c>
      <c r="AM180">
        <v>334.71618397366097</v>
      </c>
      <c r="AN180">
        <v>327.80330332981202</v>
      </c>
      <c r="AO180">
        <v>321.12055443148103</v>
      </c>
      <c r="AP180">
        <v>324.52412060008999</v>
      </c>
      <c r="AQ180">
        <v>334.32582081096899</v>
      </c>
      <c r="AR180">
        <v>343.1878851852</v>
      </c>
      <c r="AS180">
        <v>338.22603935196901</v>
      </c>
      <c r="AT180">
        <v>330.15410767757402</v>
      </c>
      <c r="AU180">
        <v>329.96161182617101</v>
      </c>
      <c r="AV180">
        <v>342.31194973264098</v>
      </c>
      <c r="AW180">
        <v>338.72915060730901</v>
      </c>
      <c r="AX180">
        <v>331.33888007984098</v>
      </c>
      <c r="AY180">
        <v>326.73125322319999</v>
      </c>
      <c r="AZ180">
        <v>333.65296837497698</v>
      </c>
      <c r="BA180">
        <v>329.76868133608701</v>
      </c>
      <c r="BB180">
        <v>343.91016767490697</v>
      </c>
      <c r="BC180">
        <v>328.20590358406201</v>
      </c>
      <c r="BD180">
        <v>331.927284186137</v>
      </c>
      <c r="BE180">
        <v>327.97071593865201</v>
      </c>
      <c r="BF180">
        <v>328.16634068095198</v>
      </c>
      <c r="BG180">
        <v>320.443550068646</v>
      </c>
      <c r="BH180">
        <v>337.74814176840198</v>
      </c>
      <c r="BI180">
        <v>349.142305476405</v>
      </c>
      <c r="BJ180">
        <v>330.095858228552</v>
      </c>
      <c r="BK180">
        <v>329.27758878861101</v>
      </c>
      <c r="BL180">
        <v>332.35085727497898</v>
      </c>
      <c r="BM180">
        <v>339.22481994112502</v>
      </c>
      <c r="BN180">
        <v>342.914932850654</v>
      </c>
      <c r="BO180">
        <v>341.74158210036501</v>
      </c>
      <c r="BP180">
        <v>336.974823771827</v>
      </c>
      <c r="BQ180">
        <v>325.96631003590301</v>
      </c>
      <c r="BR180">
        <v>327.86856534465898</v>
      </c>
      <c r="BS180">
        <v>331.81545350092802</v>
      </c>
      <c r="BT180">
        <v>332.99588619511201</v>
      </c>
      <c r="BU180">
        <v>334.17529648017302</v>
      </c>
      <c r="BV180">
        <v>333.73884322169903</v>
      </c>
      <c r="BW180">
        <v>336.22278425948099</v>
      </c>
      <c r="BX180">
        <v>343.57529195450098</v>
      </c>
      <c r="BY180">
        <v>333.10984622363299</v>
      </c>
      <c r="BZ180">
        <v>340.21863475811801</v>
      </c>
      <c r="CA180">
        <v>324.87081322878299</v>
      </c>
      <c r="CB180">
        <v>332.79137144567602</v>
      </c>
      <c r="CC180">
        <v>327.17095191342901</v>
      </c>
      <c r="CD180">
        <v>337.976401858938</v>
      </c>
    </row>
    <row r="181" spans="1:82" x14ac:dyDescent="0.25">
      <c r="A181">
        <v>43.017356475300403</v>
      </c>
      <c r="B181">
        <v>337.12596739500998</v>
      </c>
      <c r="C181">
        <v>330.841375005727</v>
      </c>
      <c r="D181">
        <v>337.779123517941</v>
      </c>
      <c r="E181">
        <v>330.65401140770001</v>
      </c>
      <c r="F181">
        <v>334.46033357248098</v>
      </c>
      <c r="G181">
        <v>328.17949734864601</v>
      </c>
      <c r="H181">
        <v>334.11063199647901</v>
      </c>
      <c r="I181">
        <v>332.13069050854</v>
      </c>
      <c r="J181">
        <v>331.08646216022498</v>
      </c>
      <c r="K181">
        <v>334.69332873328602</v>
      </c>
      <c r="L181">
        <v>334.774543406882</v>
      </c>
      <c r="M181">
        <v>335.88348465434399</v>
      </c>
      <c r="N181">
        <v>327.796609415403</v>
      </c>
      <c r="O181">
        <v>330.08178307462498</v>
      </c>
      <c r="P181">
        <v>338.46499922986101</v>
      </c>
      <c r="Q181">
        <v>323.44282420045698</v>
      </c>
      <c r="R181">
        <v>331.35747942821598</v>
      </c>
      <c r="S181">
        <v>327.19385157381299</v>
      </c>
      <c r="T181">
        <v>329.31923514549499</v>
      </c>
      <c r="U181">
        <v>330.582202254903</v>
      </c>
      <c r="V181">
        <v>321.21201141296098</v>
      </c>
      <c r="W181">
        <v>333.55094876796602</v>
      </c>
      <c r="X181">
        <v>328.32435013713001</v>
      </c>
      <c r="Y181">
        <v>322.50057209458703</v>
      </c>
      <c r="Z181">
        <v>332.275771225455</v>
      </c>
      <c r="AA181">
        <v>324.23314775343601</v>
      </c>
      <c r="AB181">
        <v>329.14706447654697</v>
      </c>
      <c r="AC181">
        <v>311.82401408036702</v>
      </c>
      <c r="AD181">
        <v>322.18986823451399</v>
      </c>
      <c r="AE181">
        <v>323.85487754188199</v>
      </c>
      <c r="AF181">
        <v>323.47165250801697</v>
      </c>
      <c r="AG181">
        <v>333.60466588679901</v>
      </c>
      <c r="AH181">
        <v>324.900716111272</v>
      </c>
      <c r="AI181">
        <v>318.03796554357899</v>
      </c>
      <c r="AJ181">
        <v>324.74571856575801</v>
      </c>
      <c r="AK181">
        <v>328.68513051616299</v>
      </c>
      <c r="AL181">
        <v>329.61270023441301</v>
      </c>
      <c r="AM181">
        <v>334.84849281079698</v>
      </c>
      <c r="AN181">
        <v>327.73175834233899</v>
      </c>
      <c r="AO181">
        <v>321.24392454627298</v>
      </c>
      <c r="AP181">
        <v>324.327672714926</v>
      </c>
      <c r="AQ181">
        <v>334.46885788182198</v>
      </c>
      <c r="AR181">
        <v>343.48616679554101</v>
      </c>
      <c r="AS181">
        <v>338.07461280314101</v>
      </c>
      <c r="AT181">
        <v>330.18459126602102</v>
      </c>
      <c r="AU181">
        <v>330.07203148493397</v>
      </c>
      <c r="AV181">
        <v>342.41453872048697</v>
      </c>
      <c r="AW181">
        <v>338.77964112695099</v>
      </c>
      <c r="AX181">
        <v>330.96102152870498</v>
      </c>
      <c r="AY181">
        <v>326.43679139594298</v>
      </c>
      <c r="AZ181">
        <v>333.53124943270001</v>
      </c>
      <c r="BA181">
        <v>329.69877338071899</v>
      </c>
      <c r="BB181">
        <v>343.864366051959</v>
      </c>
      <c r="BC181">
        <v>328.233211876908</v>
      </c>
      <c r="BD181">
        <v>331.86124554676502</v>
      </c>
      <c r="BE181">
        <v>327.82967670748201</v>
      </c>
      <c r="BF181">
        <v>328.44728210172599</v>
      </c>
      <c r="BG181">
        <v>320.39521354848102</v>
      </c>
      <c r="BH181">
        <v>338.07722732119402</v>
      </c>
      <c r="BI181">
        <v>349.44240874243002</v>
      </c>
      <c r="BJ181">
        <v>330.16350273891902</v>
      </c>
      <c r="BK181">
        <v>329.29488021085501</v>
      </c>
      <c r="BL181">
        <v>332.325495799679</v>
      </c>
      <c r="BM181">
        <v>339.11097364479002</v>
      </c>
      <c r="BN181">
        <v>342.59852579900002</v>
      </c>
      <c r="BO181">
        <v>341.59536131468502</v>
      </c>
      <c r="BP181">
        <v>336.89320805746001</v>
      </c>
      <c r="BQ181">
        <v>325.66839534020897</v>
      </c>
      <c r="BR181">
        <v>328.10139144212297</v>
      </c>
      <c r="BS181">
        <v>331.97305970410002</v>
      </c>
      <c r="BT181">
        <v>332.94401500584502</v>
      </c>
      <c r="BU181">
        <v>334.10471908003399</v>
      </c>
      <c r="BV181">
        <v>334.00410308772098</v>
      </c>
      <c r="BW181">
        <v>336.16746460302699</v>
      </c>
      <c r="BX181">
        <v>343.38358217428203</v>
      </c>
      <c r="BY181">
        <v>333.19078745467601</v>
      </c>
      <c r="BZ181">
        <v>340.70209718078598</v>
      </c>
      <c r="CA181">
        <v>324.82602238292202</v>
      </c>
      <c r="CB181">
        <v>333.01452905426203</v>
      </c>
      <c r="CC181">
        <v>327.42186357630101</v>
      </c>
      <c r="CD181">
        <v>338.28846256016601</v>
      </c>
    </row>
    <row r="182" spans="1:82" x14ac:dyDescent="0.25">
      <c r="A182">
        <v>43.257676902536701</v>
      </c>
      <c r="B182">
        <v>337.161289855257</v>
      </c>
      <c r="C182">
        <v>331.82918832781797</v>
      </c>
      <c r="D182">
        <v>336.97271627746898</v>
      </c>
      <c r="E182">
        <v>331.83785754533102</v>
      </c>
      <c r="F182">
        <v>333.25358501268897</v>
      </c>
      <c r="G182">
        <v>327.31037989356298</v>
      </c>
      <c r="H182">
        <v>336.50471491168599</v>
      </c>
      <c r="I182">
        <v>333.01892406880899</v>
      </c>
      <c r="J182">
        <v>329.43803263427401</v>
      </c>
      <c r="K182">
        <v>333.882726797141</v>
      </c>
      <c r="L182">
        <v>334.38680755572801</v>
      </c>
      <c r="M182">
        <v>335.22383944837298</v>
      </c>
      <c r="N182">
        <v>327.737371973601</v>
      </c>
      <c r="O182">
        <v>327.53473933378001</v>
      </c>
      <c r="P182">
        <v>338.02303663537901</v>
      </c>
      <c r="Q182">
        <v>324.20203851329302</v>
      </c>
      <c r="R182">
        <v>331.38442829894501</v>
      </c>
      <c r="S182">
        <v>328.60483347981398</v>
      </c>
      <c r="T182">
        <v>329.43306608197901</v>
      </c>
      <c r="U182">
        <v>330.66233195397501</v>
      </c>
      <c r="V182">
        <v>320.25507515138401</v>
      </c>
      <c r="W182">
        <v>333.58872103456901</v>
      </c>
      <c r="X182">
        <v>327.44056260562701</v>
      </c>
      <c r="Y182">
        <v>321.36382104344602</v>
      </c>
      <c r="Z182">
        <v>334.15678893412399</v>
      </c>
      <c r="AA182">
        <v>322.88419841207298</v>
      </c>
      <c r="AB182">
        <v>328.91822886673401</v>
      </c>
      <c r="AC182">
        <v>312.11125133733998</v>
      </c>
      <c r="AD182">
        <v>321.11395058332499</v>
      </c>
      <c r="AE182">
        <v>323.41495620467401</v>
      </c>
      <c r="AF182">
        <v>324.57035504339302</v>
      </c>
      <c r="AG182">
        <v>334.660416949661</v>
      </c>
      <c r="AH182">
        <v>324.69420826217799</v>
      </c>
      <c r="AI182">
        <v>318.42785546520901</v>
      </c>
      <c r="AJ182">
        <v>324.69821468649599</v>
      </c>
      <c r="AK182">
        <v>328.363492261207</v>
      </c>
      <c r="AL182">
        <v>330.22359331922598</v>
      </c>
      <c r="AM182">
        <v>332.98081411397698</v>
      </c>
      <c r="AN182">
        <v>328.16911933406902</v>
      </c>
      <c r="AO182">
        <v>320.91852059273799</v>
      </c>
      <c r="AP182">
        <v>324.85248386941299</v>
      </c>
      <c r="AQ182">
        <v>334.44789042778501</v>
      </c>
      <c r="AR182">
        <v>342.93385070449602</v>
      </c>
      <c r="AS182">
        <v>336.58899020145998</v>
      </c>
      <c r="AT182">
        <v>330.82816000573899</v>
      </c>
      <c r="AU182">
        <v>330.49522585057099</v>
      </c>
      <c r="AV182">
        <v>341.11339026733202</v>
      </c>
      <c r="AW182">
        <v>337.95136916290801</v>
      </c>
      <c r="AX182">
        <v>331.722463390016</v>
      </c>
      <c r="AY182">
        <v>327.34808034170698</v>
      </c>
      <c r="AZ182">
        <v>331.09624578315697</v>
      </c>
      <c r="BA182">
        <v>330.884825320159</v>
      </c>
      <c r="BB182">
        <v>342.74190040949401</v>
      </c>
      <c r="BC182">
        <v>328.06128347397902</v>
      </c>
      <c r="BD182">
        <v>332.49651517041701</v>
      </c>
      <c r="BE182">
        <v>327.32084337079198</v>
      </c>
      <c r="BF182">
        <v>329.58390384415998</v>
      </c>
      <c r="BG182">
        <v>320.94473156004102</v>
      </c>
      <c r="BH182">
        <v>337.870801305805</v>
      </c>
      <c r="BI182">
        <v>348.62824099856903</v>
      </c>
      <c r="BJ182">
        <v>329.51590768798599</v>
      </c>
      <c r="BK182">
        <v>329.320762440701</v>
      </c>
      <c r="BL182">
        <v>332.57350229900698</v>
      </c>
      <c r="BM182">
        <v>338.55085536404601</v>
      </c>
      <c r="BN182">
        <v>343.19199448795598</v>
      </c>
      <c r="BO182">
        <v>342.21921825957997</v>
      </c>
      <c r="BP182">
        <v>337.41061911020103</v>
      </c>
      <c r="BQ182">
        <v>325.50595778057999</v>
      </c>
      <c r="BR182">
        <v>328.494181435374</v>
      </c>
      <c r="BS182">
        <v>333.58214191046801</v>
      </c>
      <c r="BT182">
        <v>334.525496535603</v>
      </c>
      <c r="BU182">
        <v>334.15390944884501</v>
      </c>
      <c r="BV182">
        <v>332.96848519849198</v>
      </c>
      <c r="BW182">
        <v>336.10276962850202</v>
      </c>
      <c r="BX182">
        <v>341.60463807406501</v>
      </c>
      <c r="BY182">
        <v>332.20010909789403</v>
      </c>
      <c r="BZ182">
        <v>341.61081087171198</v>
      </c>
      <c r="CA182">
        <v>325.19980905464303</v>
      </c>
      <c r="CB182">
        <v>331.87794108426101</v>
      </c>
      <c r="CC182">
        <v>327.76910016064602</v>
      </c>
      <c r="CD182">
        <v>339.63651395663101</v>
      </c>
    </row>
    <row r="183" spans="1:82" x14ac:dyDescent="0.25">
      <c r="A183">
        <v>43.497997329773</v>
      </c>
      <c r="B183">
        <v>336.33151024518202</v>
      </c>
      <c r="C183">
        <v>337.43575852612901</v>
      </c>
      <c r="D183">
        <v>331.73455279625898</v>
      </c>
      <c r="E183">
        <v>333.45271772652097</v>
      </c>
      <c r="F183">
        <v>330.68386325151999</v>
      </c>
      <c r="G183">
        <v>329.19000267835901</v>
      </c>
      <c r="H183">
        <v>338.42876437272298</v>
      </c>
      <c r="I183">
        <v>331.20177810678302</v>
      </c>
      <c r="J183">
        <v>330.31611508767901</v>
      </c>
      <c r="K183">
        <v>326.49067643242802</v>
      </c>
      <c r="L183">
        <v>329.816945958156</v>
      </c>
      <c r="M183">
        <v>331.396608611798</v>
      </c>
      <c r="N183">
        <v>329.47800312770801</v>
      </c>
      <c r="O183">
        <v>322.62603810179098</v>
      </c>
      <c r="P183">
        <v>336.47632245514001</v>
      </c>
      <c r="Q183">
        <v>327.13550717966399</v>
      </c>
      <c r="R183">
        <v>332.47794992891897</v>
      </c>
      <c r="S183">
        <v>336.547459490015</v>
      </c>
      <c r="T183">
        <v>332.25073876416599</v>
      </c>
      <c r="U183">
        <v>331.81309835500002</v>
      </c>
      <c r="V183">
        <v>324.24634740834802</v>
      </c>
      <c r="W183">
        <v>331.80271932553802</v>
      </c>
      <c r="X183">
        <v>326.38853876848702</v>
      </c>
      <c r="Y183">
        <v>319.30239417095203</v>
      </c>
      <c r="Z183">
        <v>327.82322413133602</v>
      </c>
      <c r="AA183">
        <v>316.874860583084</v>
      </c>
      <c r="AB183">
        <v>326.502411521326</v>
      </c>
      <c r="AC183">
        <v>314.068330572935</v>
      </c>
      <c r="AD183">
        <v>321.17827438787299</v>
      </c>
      <c r="AE183">
        <v>320.11139165301398</v>
      </c>
      <c r="AF183">
        <v>319.90593955294298</v>
      </c>
      <c r="AG183">
        <v>332.85508896315298</v>
      </c>
      <c r="AH183">
        <v>323.32669164456303</v>
      </c>
      <c r="AI183">
        <v>323.18572731540002</v>
      </c>
      <c r="AJ183">
        <v>320.52459600249398</v>
      </c>
      <c r="AK183">
        <v>331.736842337106</v>
      </c>
      <c r="AL183">
        <v>327.95398806276398</v>
      </c>
      <c r="AM183">
        <v>330.604545297622</v>
      </c>
      <c r="AN183">
        <v>327.66360683963097</v>
      </c>
      <c r="AO183">
        <v>325.66482361262098</v>
      </c>
      <c r="AP183">
        <v>332.28911968980901</v>
      </c>
      <c r="AQ183">
        <v>335.42677790717897</v>
      </c>
      <c r="AR183">
        <v>338.87886063986201</v>
      </c>
      <c r="AS183">
        <v>329.920899555799</v>
      </c>
      <c r="AT183">
        <v>334.18457218532899</v>
      </c>
      <c r="AU183">
        <v>333.59057303946003</v>
      </c>
      <c r="AV183">
        <v>337.79233350350398</v>
      </c>
      <c r="AW183">
        <v>337.243716331884</v>
      </c>
      <c r="AX183">
        <v>334.33117283985803</v>
      </c>
      <c r="AY183">
        <v>325.33313152390099</v>
      </c>
      <c r="AZ183">
        <v>322.35178633132</v>
      </c>
      <c r="BA183">
        <v>335.92187980478002</v>
      </c>
      <c r="BB183">
        <v>340.00205755486797</v>
      </c>
      <c r="BC183">
        <v>331.24465399172499</v>
      </c>
      <c r="BD183">
        <v>337.964260602043</v>
      </c>
      <c r="BE183">
        <v>330.982229604118</v>
      </c>
      <c r="BF183">
        <v>328.86840729713998</v>
      </c>
      <c r="BG183">
        <v>326.73441664593599</v>
      </c>
      <c r="BH183">
        <v>334.426758848357</v>
      </c>
      <c r="BI183">
        <v>334.99188953909203</v>
      </c>
      <c r="BJ183">
        <v>326.83874338172399</v>
      </c>
      <c r="BK183">
        <v>331.76205305345297</v>
      </c>
      <c r="BL183">
        <v>330.83338739783699</v>
      </c>
      <c r="BM183">
        <v>337.162489343902</v>
      </c>
      <c r="BN183">
        <v>335.49358702860002</v>
      </c>
      <c r="BO183">
        <v>337.905376602486</v>
      </c>
      <c r="BP183">
        <v>339.56112739418398</v>
      </c>
      <c r="BQ183">
        <v>324.36563566238198</v>
      </c>
      <c r="BR183">
        <v>330.78840661230498</v>
      </c>
      <c r="BS183">
        <v>334.005246516591</v>
      </c>
      <c r="BT183">
        <v>334.73090140470299</v>
      </c>
      <c r="BU183">
        <v>333.876288654826</v>
      </c>
      <c r="BV183">
        <v>333.04206301508401</v>
      </c>
      <c r="BW183">
        <v>337.83046536159497</v>
      </c>
      <c r="BX183">
        <v>336.33391833658402</v>
      </c>
      <c r="BY183">
        <v>327.621868331136</v>
      </c>
      <c r="BZ183">
        <v>341.255373929602</v>
      </c>
      <c r="CA183">
        <v>336.66472122019798</v>
      </c>
      <c r="CB183">
        <v>332.93393205537097</v>
      </c>
      <c r="CC183">
        <v>330.145158734365</v>
      </c>
      <c r="CD183">
        <v>337.75038484016301</v>
      </c>
    </row>
    <row r="184" spans="1:82" x14ac:dyDescent="0.25">
      <c r="A184">
        <v>43.738317757009298</v>
      </c>
      <c r="B184">
        <v>333.56023868284899</v>
      </c>
      <c r="C184">
        <v>338.45455135828001</v>
      </c>
      <c r="D184">
        <v>331.897248001778</v>
      </c>
      <c r="E184">
        <v>333.58726797272197</v>
      </c>
      <c r="F184">
        <v>331.02509025833302</v>
      </c>
      <c r="G184">
        <v>330.22137954140601</v>
      </c>
      <c r="H184">
        <v>338.83567636984901</v>
      </c>
      <c r="I184">
        <v>330.29295312989399</v>
      </c>
      <c r="J184">
        <v>332.08525533769398</v>
      </c>
      <c r="K184">
        <v>324.58314772898598</v>
      </c>
      <c r="L184">
        <v>329.05143444096899</v>
      </c>
      <c r="M184">
        <v>328.59691557293303</v>
      </c>
      <c r="N184">
        <v>331.99422269908302</v>
      </c>
      <c r="O184">
        <v>321.255221210429</v>
      </c>
      <c r="P184">
        <v>336.39602714862298</v>
      </c>
      <c r="Q184">
        <v>325.460203554114</v>
      </c>
      <c r="R184">
        <v>333.04233260497602</v>
      </c>
      <c r="S184">
        <v>338.57329828655003</v>
      </c>
      <c r="T184">
        <v>331.93549933721999</v>
      </c>
      <c r="U184">
        <v>330.19675783167099</v>
      </c>
      <c r="V184">
        <v>326.90387432909603</v>
      </c>
      <c r="W184">
        <v>330.84025981314198</v>
      </c>
      <c r="X184">
        <v>327.04519078546002</v>
      </c>
      <c r="Y184">
        <v>317.53574295018598</v>
      </c>
      <c r="Z184">
        <v>325.88937290910201</v>
      </c>
      <c r="AA184">
        <v>316.535386331962</v>
      </c>
      <c r="AB184">
        <v>324.51220487997199</v>
      </c>
      <c r="AC184">
        <v>316.46373234495201</v>
      </c>
      <c r="AD184">
        <v>322.29928464030297</v>
      </c>
      <c r="AE184">
        <v>318.26461244365402</v>
      </c>
      <c r="AF184">
        <v>319.57598724455403</v>
      </c>
      <c r="AG184">
        <v>331.54310348539599</v>
      </c>
      <c r="AH184">
        <v>322.516577043165</v>
      </c>
      <c r="AI184">
        <v>324.08921849088699</v>
      </c>
      <c r="AJ184">
        <v>320.24686580353602</v>
      </c>
      <c r="AK184">
        <v>332.81524665654001</v>
      </c>
      <c r="AL184">
        <v>327.138060537542</v>
      </c>
      <c r="AM184">
        <v>330.02314909024801</v>
      </c>
      <c r="AN184">
        <v>327.964196676813</v>
      </c>
      <c r="AO184">
        <v>327.20552732646098</v>
      </c>
      <c r="AP184">
        <v>331.313245136555</v>
      </c>
      <c r="AQ184">
        <v>336.36270850379299</v>
      </c>
      <c r="AR184">
        <v>336.95629614508903</v>
      </c>
      <c r="AS184">
        <v>328.86819552924402</v>
      </c>
      <c r="AT184">
        <v>334.80919318899998</v>
      </c>
      <c r="AU184">
        <v>334.65150014618501</v>
      </c>
      <c r="AV184">
        <v>336.23185780404702</v>
      </c>
      <c r="AW184">
        <v>337.91264193347399</v>
      </c>
      <c r="AX184">
        <v>333.37991968339099</v>
      </c>
      <c r="AY184">
        <v>323.98948457525398</v>
      </c>
      <c r="AZ184">
        <v>321.55879530288399</v>
      </c>
      <c r="BA184">
        <v>337.58134555528</v>
      </c>
      <c r="BB184">
        <v>339.23645572906702</v>
      </c>
      <c r="BC184">
        <v>334.68633466956601</v>
      </c>
      <c r="BD184">
        <v>338.64553336957601</v>
      </c>
      <c r="BE184">
        <v>333.77110964615702</v>
      </c>
      <c r="BF184">
        <v>327.29287065084299</v>
      </c>
      <c r="BG184">
        <v>327.71800782384798</v>
      </c>
      <c r="BH184">
        <v>334.19602885571197</v>
      </c>
      <c r="BI184">
        <v>329.06066961438103</v>
      </c>
      <c r="BJ184">
        <v>325.28756502314798</v>
      </c>
      <c r="BK184">
        <v>332.561347254243</v>
      </c>
      <c r="BL184">
        <v>330.40155620597398</v>
      </c>
      <c r="BM184">
        <v>335.06127820366999</v>
      </c>
      <c r="BN184">
        <v>332.22430504522299</v>
      </c>
      <c r="BO184">
        <v>335.40253807677999</v>
      </c>
      <c r="BP184">
        <v>338.45303776647302</v>
      </c>
      <c r="BQ184">
        <v>324.15825034580701</v>
      </c>
      <c r="BR184">
        <v>330.89295657268002</v>
      </c>
      <c r="BS184">
        <v>330.89045164127299</v>
      </c>
      <c r="BT184">
        <v>335.404893407857</v>
      </c>
      <c r="BU184">
        <v>335.87959713928399</v>
      </c>
      <c r="BV184">
        <v>331.79001535139702</v>
      </c>
      <c r="BW184">
        <v>337.591924646454</v>
      </c>
      <c r="BX184">
        <v>333.27466858264302</v>
      </c>
      <c r="BY184">
        <v>327.52354903634199</v>
      </c>
      <c r="BZ184">
        <v>341.47909339715602</v>
      </c>
      <c r="CA184">
        <v>340.23351700218899</v>
      </c>
      <c r="CB184">
        <v>331.92730832875299</v>
      </c>
      <c r="CC184">
        <v>329.70812224154503</v>
      </c>
      <c r="CD184">
        <v>336.651377049232</v>
      </c>
    </row>
    <row r="185" spans="1:82" x14ac:dyDescent="0.25">
      <c r="A185">
        <v>43.978638184245597</v>
      </c>
      <c r="B185">
        <v>333.56023868284899</v>
      </c>
      <c r="C185">
        <v>338.45455135828001</v>
      </c>
      <c r="D185">
        <v>331.897248001778</v>
      </c>
      <c r="E185">
        <v>333.58726797272197</v>
      </c>
      <c r="F185">
        <v>331.02509025833302</v>
      </c>
      <c r="G185">
        <v>330.22137954140601</v>
      </c>
      <c r="H185">
        <v>338.83567636984901</v>
      </c>
      <c r="I185">
        <v>330.29295312989399</v>
      </c>
      <c r="J185">
        <v>332.08525533769398</v>
      </c>
      <c r="K185">
        <v>324.58314772898598</v>
      </c>
      <c r="L185">
        <v>329.05143444096899</v>
      </c>
      <c r="M185">
        <v>328.59691557293303</v>
      </c>
      <c r="N185">
        <v>331.99422269908302</v>
      </c>
      <c r="O185">
        <v>321.255221210429</v>
      </c>
      <c r="P185">
        <v>336.39602714862298</v>
      </c>
      <c r="Q185">
        <v>325.460203554114</v>
      </c>
      <c r="R185">
        <v>333.04233260497602</v>
      </c>
      <c r="S185">
        <v>338.57329828655003</v>
      </c>
      <c r="T185">
        <v>331.93549933721999</v>
      </c>
      <c r="U185">
        <v>330.19675783167099</v>
      </c>
      <c r="V185">
        <v>326.90387432909603</v>
      </c>
      <c r="W185">
        <v>330.84025981314198</v>
      </c>
      <c r="X185">
        <v>327.04519078546002</v>
      </c>
      <c r="Y185">
        <v>317.53574295018598</v>
      </c>
      <c r="Z185">
        <v>325.88937290910201</v>
      </c>
      <c r="AA185">
        <v>316.535386331962</v>
      </c>
      <c r="AB185">
        <v>324.51220487997199</v>
      </c>
      <c r="AC185">
        <v>316.46373234495201</v>
      </c>
      <c r="AD185">
        <v>322.29928464030297</v>
      </c>
      <c r="AE185">
        <v>318.26461244365402</v>
      </c>
      <c r="AF185">
        <v>319.57598724455403</v>
      </c>
      <c r="AG185">
        <v>331.54310348539599</v>
      </c>
      <c r="AH185">
        <v>322.516577043165</v>
      </c>
      <c r="AI185">
        <v>324.08921849088699</v>
      </c>
      <c r="AJ185">
        <v>320.24686580353602</v>
      </c>
      <c r="AK185">
        <v>332.81524665654001</v>
      </c>
      <c r="AL185">
        <v>327.138060537542</v>
      </c>
      <c r="AM185">
        <v>330.02314909024801</v>
      </c>
      <c r="AN185">
        <v>327.964196676813</v>
      </c>
      <c r="AO185">
        <v>327.20552732646098</v>
      </c>
      <c r="AP185">
        <v>331.313245136555</v>
      </c>
      <c r="AQ185">
        <v>336.36270850379299</v>
      </c>
      <c r="AR185">
        <v>336.95629614508903</v>
      </c>
      <c r="AS185">
        <v>328.86819552924402</v>
      </c>
      <c r="AT185">
        <v>334.80919318899998</v>
      </c>
      <c r="AU185">
        <v>334.65150014618501</v>
      </c>
      <c r="AV185">
        <v>336.23185780404702</v>
      </c>
      <c r="AW185">
        <v>337.91264193347399</v>
      </c>
      <c r="AX185">
        <v>333.37991968339099</v>
      </c>
      <c r="AY185">
        <v>323.98948457525398</v>
      </c>
      <c r="AZ185">
        <v>321.55879530288399</v>
      </c>
      <c r="BA185">
        <v>337.58134555528</v>
      </c>
      <c r="BB185">
        <v>339.23645572906702</v>
      </c>
      <c r="BC185">
        <v>334.68633466956601</v>
      </c>
      <c r="BD185">
        <v>338.64553336957601</v>
      </c>
      <c r="BE185">
        <v>333.77110964615702</v>
      </c>
      <c r="BF185">
        <v>327.29287065084299</v>
      </c>
      <c r="BG185">
        <v>327.71800782384798</v>
      </c>
      <c r="BH185">
        <v>334.19602885571197</v>
      </c>
      <c r="BI185">
        <v>329.06066961438103</v>
      </c>
      <c r="BJ185">
        <v>325.28756502314798</v>
      </c>
      <c r="BK185">
        <v>332.561347254243</v>
      </c>
      <c r="BL185">
        <v>330.40155620597398</v>
      </c>
      <c r="BM185">
        <v>335.06127820366999</v>
      </c>
      <c r="BN185">
        <v>332.22430504522299</v>
      </c>
      <c r="BO185">
        <v>335.40253807677999</v>
      </c>
      <c r="BP185">
        <v>338.45303776647302</v>
      </c>
      <c r="BQ185">
        <v>324.15825034580701</v>
      </c>
      <c r="BR185">
        <v>330.89295657268002</v>
      </c>
      <c r="BS185">
        <v>330.89045164127299</v>
      </c>
      <c r="BT185">
        <v>335.404893407857</v>
      </c>
      <c r="BU185">
        <v>335.87959713928399</v>
      </c>
      <c r="BV185">
        <v>331.79001535139702</v>
      </c>
      <c r="BW185">
        <v>337.591924646454</v>
      </c>
      <c r="BX185">
        <v>333.27466858264302</v>
      </c>
      <c r="BY185">
        <v>327.52354903634199</v>
      </c>
      <c r="BZ185">
        <v>341.47909339715602</v>
      </c>
      <c r="CA185">
        <v>340.23351700218899</v>
      </c>
      <c r="CB185">
        <v>331.92730832875299</v>
      </c>
      <c r="CC185">
        <v>329.70812224154503</v>
      </c>
      <c r="CD185">
        <v>336.651377049232</v>
      </c>
    </row>
    <row r="186" spans="1:82" x14ac:dyDescent="0.25">
      <c r="A186">
        <v>44.218958611481902</v>
      </c>
      <c r="B186">
        <v>335.00699238529501</v>
      </c>
      <c r="C186">
        <v>337.38311755100699</v>
      </c>
      <c r="D186">
        <v>330.13112355177401</v>
      </c>
      <c r="E186">
        <v>334.55613176467</v>
      </c>
      <c r="F186">
        <v>331.01431273873499</v>
      </c>
      <c r="G186">
        <v>329.51352926528898</v>
      </c>
      <c r="H186">
        <v>339.39388930904403</v>
      </c>
      <c r="I186">
        <v>331.63581625032401</v>
      </c>
      <c r="J186">
        <v>333.47797983034701</v>
      </c>
      <c r="K186">
        <v>324.88733805496901</v>
      </c>
      <c r="L186">
        <v>329.68573203722298</v>
      </c>
      <c r="M186">
        <v>326.80755770059301</v>
      </c>
      <c r="N186">
        <v>333.47404290009399</v>
      </c>
      <c r="O186">
        <v>322.32774317512599</v>
      </c>
      <c r="P186">
        <v>336.52255298333199</v>
      </c>
      <c r="Q186">
        <v>326.20974997389499</v>
      </c>
      <c r="R186">
        <v>334.43357201371498</v>
      </c>
      <c r="S186">
        <v>336.63479091203197</v>
      </c>
      <c r="T186">
        <v>331.14256287359802</v>
      </c>
      <c r="U186">
        <v>328.56050945881202</v>
      </c>
      <c r="V186">
        <v>325.98296562821099</v>
      </c>
      <c r="W186">
        <v>330.629335530454</v>
      </c>
      <c r="X186">
        <v>327.61835557534602</v>
      </c>
      <c r="Y186">
        <v>317.26447737469601</v>
      </c>
      <c r="Z186">
        <v>323.41385175240401</v>
      </c>
      <c r="AA186">
        <v>319.21577706890099</v>
      </c>
      <c r="AB186">
        <v>326.13426487419298</v>
      </c>
      <c r="AC186">
        <v>317.62441936486999</v>
      </c>
      <c r="AD186">
        <v>320.78465600079801</v>
      </c>
      <c r="AE186">
        <v>318.58089941358099</v>
      </c>
      <c r="AF186">
        <v>320.68424823580602</v>
      </c>
      <c r="AG186">
        <v>331.74780846832601</v>
      </c>
      <c r="AH186">
        <v>322.35546584147301</v>
      </c>
      <c r="AI186">
        <v>323.48027603827097</v>
      </c>
      <c r="AJ186">
        <v>321.774623661372</v>
      </c>
      <c r="AK186">
        <v>332.44480203572402</v>
      </c>
      <c r="AL186">
        <v>327.94608735226598</v>
      </c>
      <c r="AM186">
        <v>329.199597598872</v>
      </c>
      <c r="AN186">
        <v>327.46411137373099</v>
      </c>
      <c r="AO186">
        <v>327.86309515408101</v>
      </c>
      <c r="AP186">
        <v>332.745959201017</v>
      </c>
      <c r="AQ186">
        <v>337.16263412514502</v>
      </c>
      <c r="AR186">
        <v>337.33722978921202</v>
      </c>
      <c r="AS186">
        <v>329.08507600099</v>
      </c>
      <c r="AT186">
        <v>334.71938536467201</v>
      </c>
      <c r="AU186">
        <v>334.18514500753702</v>
      </c>
      <c r="AV186">
        <v>335.49189072929897</v>
      </c>
      <c r="AW186">
        <v>339.47892479843102</v>
      </c>
      <c r="AX186">
        <v>331.87380142739801</v>
      </c>
      <c r="AY186">
        <v>325.59404008707997</v>
      </c>
      <c r="AZ186">
        <v>323.64659091230902</v>
      </c>
      <c r="BA186">
        <v>338.60251915654698</v>
      </c>
      <c r="BB186">
        <v>340.77476351971802</v>
      </c>
      <c r="BC186">
        <v>333.995777247192</v>
      </c>
      <c r="BD186">
        <v>337.154765781067</v>
      </c>
      <c r="BE186">
        <v>337.00183496685003</v>
      </c>
      <c r="BF186">
        <v>329.49227578119701</v>
      </c>
      <c r="BG186">
        <v>327.60853367033599</v>
      </c>
      <c r="BH186">
        <v>333.71879596896599</v>
      </c>
      <c r="BI186">
        <v>329.15143385181398</v>
      </c>
      <c r="BJ186">
        <v>324.33263422866202</v>
      </c>
      <c r="BK186">
        <v>331.18857394090799</v>
      </c>
      <c r="BL186">
        <v>330.15689757768803</v>
      </c>
      <c r="BM186">
        <v>334.547065629244</v>
      </c>
      <c r="BN186">
        <v>332.36347291045701</v>
      </c>
      <c r="BO186">
        <v>335.40114351234001</v>
      </c>
      <c r="BP186">
        <v>339.100941560048</v>
      </c>
      <c r="BQ186">
        <v>323.38062729802402</v>
      </c>
      <c r="BR186">
        <v>331.61990641127699</v>
      </c>
      <c r="BS186">
        <v>330.73094328368597</v>
      </c>
      <c r="BT186">
        <v>333.97463050588499</v>
      </c>
      <c r="BU186">
        <v>335.536169320243</v>
      </c>
      <c r="BV186">
        <v>331.66251533098301</v>
      </c>
      <c r="BW186">
        <v>336.905184201314</v>
      </c>
      <c r="BX186">
        <v>332.27756509993998</v>
      </c>
      <c r="BY186">
        <v>328.18861564087598</v>
      </c>
      <c r="BZ186">
        <v>340.50723900716099</v>
      </c>
      <c r="CA186">
        <v>341.53128780657602</v>
      </c>
      <c r="CB186">
        <v>331.96746903512701</v>
      </c>
      <c r="CC186">
        <v>331.12753844587098</v>
      </c>
      <c r="CD186">
        <v>333.71445808758102</v>
      </c>
    </row>
    <row r="187" spans="1:82" x14ac:dyDescent="0.25">
      <c r="A187">
        <v>44.459279038718201</v>
      </c>
      <c r="B187">
        <v>337.801957894174</v>
      </c>
      <c r="C187">
        <v>332.11554846300601</v>
      </c>
      <c r="D187">
        <v>324.09655895014902</v>
      </c>
      <c r="E187">
        <v>334.21988123001699</v>
      </c>
      <c r="F187">
        <v>330.89137867525199</v>
      </c>
      <c r="G187">
        <v>328.45131612863599</v>
      </c>
      <c r="H187">
        <v>338.50403458803902</v>
      </c>
      <c r="I187">
        <v>334.932830286463</v>
      </c>
      <c r="J187">
        <v>334.47105915228701</v>
      </c>
      <c r="K187">
        <v>326.19381193118897</v>
      </c>
      <c r="L187">
        <v>329.99400522971899</v>
      </c>
      <c r="M187">
        <v>327.28498986597498</v>
      </c>
      <c r="N187">
        <v>340.70815347608101</v>
      </c>
      <c r="O187">
        <v>328.02227610627898</v>
      </c>
      <c r="P187">
        <v>334.99543780770699</v>
      </c>
      <c r="Q187">
        <v>328.597890973674</v>
      </c>
      <c r="R187">
        <v>338.17370530197297</v>
      </c>
      <c r="S187">
        <v>333.27452241063401</v>
      </c>
      <c r="T187">
        <v>330.77534683874399</v>
      </c>
      <c r="U187">
        <v>325.89395740805099</v>
      </c>
      <c r="V187">
        <v>329.071586638057</v>
      </c>
      <c r="W187">
        <v>327.97099247032997</v>
      </c>
      <c r="X187">
        <v>325.73739047878502</v>
      </c>
      <c r="Y187">
        <v>317.44469796378502</v>
      </c>
      <c r="Z187">
        <v>317.53948682910101</v>
      </c>
      <c r="AA187">
        <v>328.05686417379201</v>
      </c>
      <c r="AB187">
        <v>329.11164435652603</v>
      </c>
      <c r="AC187">
        <v>322.14203206906501</v>
      </c>
      <c r="AD187">
        <v>318.56837254930701</v>
      </c>
      <c r="AE187">
        <v>321.82382433213502</v>
      </c>
      <c r="AF187">
        <v>324.85099665064502</v>
      </c>
      <c r="AG187">
        <v>334.383050484156</v>
      </c>
      <c r="AH187">
        <v>321.32157277128903</v>
      </c>
      <c r="AI187">
        <v>320.594908858964</v>
      </c>
      <c r="AJ187">
        <v>327.93063338786999</v>
      </c>
      <c r="AK187">
        <v>327.57175546059199</v>
      </c>
      <c r="AL187">
        <v>333.67394888038899</v>
      </c>
      <c r="AM187">
        <v>324.61498478412398</v>
      </c>
      <c r="AN187">
        <v>325.90334944021401</v>
      </c>
      <c r="AO187">
        <v>335.83148101498301</v>
      </c>
      <c r="AP187">
        <v>338.76506127305601</v>
      </c>
      <c r="AQ187">
        <v>340.87303996908702</v>
      </c>
      <c r="AR187">
        <v>337.73634151374802</v>
      </c>
      <c r="AS187">
        <v>328.937271462637</v>
      </c>
      <c r="AT187">
        <v>339.94076252910298</v>
      </c>
      <c r="AU187">
        <v>334.82350684724599</v>
      </c>
      <c r="AV187">
        <v>335.36414613403201</v>
      </c>
      <c r="AW187">
        <v>339.34047570678501</v>
      </c>
      <c r="AX187">
        <v>331.92513435847502</v>
      </c>
      <c r="AY187">
        <v>333.99115153100001</v>
      </c>
      <c r="AZ187">
        <v>329.39421807273402</v>
      </c>
      <c r="BA187">
        <v>342.60212199957999</v>
      </c>
      <c r="BB187">
        <v>339.900077449766</v>
      </c>
      <c r="BC187">
        <v>331.187194414874</v>
      </c>
      <c r="BD187">
        <v>336.69191207077699</v>
      </c>
      <c r="BE187">
        <v>340.42196930548198</v>
      </c>
      <c r="BF187">
        <v>335.40029730306799</v>
      </c>
      <c r="BG187">
        <v>327.94156366929002</v>
      </c>
      <c r="BH187">
        <v>331.07950840872297</v>
      </c>
      <c r="BI187">
        <v>326.356391763197</v>
      </c>
      <c r="BJ187">
        <v>326.62599574496397</v>
      </c>
      <c r="BK187">
        <v>329.35388701967997</v>
      </c>
      <c r="BL187">
        <v>331.73822362798302</v>
      </c>
      <c r="BM187">
        <v>333.75645338721398</v>
      </c>
      <c r="BN187">
        <v>329.79133413748701</v>
      </c>
      <c r="BO187">
        <v>331.85502399756803</v>
      </c>
      <c r="BP187">
        <v>338.54196020916402</v>
      </c>
      <c r="BQ187">
        <v>329.398759152867</v>
      </c>
      <c r="BR187">
        <v>334.700110073931</v>
      </c>
      <c r="BS187">
        <v>331.75671305958201</v>
      </c>
      <c r="BT187">
        <v>333.91809951451398</v>
      </c>
      <c r="BU187">
        <v>337.182639942972</v>
      </c>
      <c r="BV187">
        <v>338.186228036312</v>
      </c>
      <c r="BW187">
        <v>332.31262471153599</v>
      </c>
      <c r="BX187">
        <v>325.25629853114299</v>
      </c>
      <c r="BY187">
        <v>325.45243888834801</v>
      </c>
      <c r="BZ187">
        <v>332.26450610418101</v>
      </c>
      <c r="CA187">
        <v>341.179813428861</v>
      </c>
      <c r="CB187">
        <v>335.42263835017201</v>
      </c>
      <c r="CC187">
        <v>334.34143836793601</v>
      </c>
      <c r="CD187">
        <v>331.16164530900102</v>
      </c>
    </row>
    <row r="188" spans="1:82" x14ac:dyDescent="0.25">
      <c r="A188">
        <v>44.699599465954599</v>
      </c>
      <c r="B188">
        <v>337.82792988767898</v>
      </c>
      <c r="C188">
        <v>332.06157366660898</v>
      </c>
      <c r="D188">
        <v>324.00107924239302</v>
      </c>
      <c r="E188">
        <v>334.13226570934199</v>
      </c>
      <c r="F188">
        <v>330.87899768614699</v>
      </c>
      <c r="G188">
        <v>328.283586003143</v>
      </c>
      <c r="H188">
        <v>338.46776583739899</v>
      </c>
      <c r="I188">
        <v>334.87119225064299</v>
      </c>
      <c r="J188">
        <v>334.47976560829102</v>
      </c>
      <c r="K188">
        <v>326.23592300151802</v>
      </c>
      <c r="L188">
        <v>329.92994513613201</v>
      </c>
      <c r="M188">
        <v>327.24526753984401</v>
      </c>
      <c r="N188">
        <v>340.79732799786899</v>
      </c>
      <c r="O188">
        <v>328.047926035101</v>
      </c>
      <c r="P188">
        <v>335.04666680108397</v>
      </c>
      <c r="Q188">
        <v>328.52226965560601</v>
      </c>
      <c r="R188">
        <v>338.26408499088097</v>
      </c>
      <c r="S188">
        <v>333.22736079608597</v>
      </c>
      <c r="T188">
        <v>330.897152191435</v>
      </c>
      <c r="U188">
        <v>325.83374074291999</v>
      </c>
      <c r="V188">
        <v>329.22813070199601</v>
      </c>
      <c r="W188">
        <v>327.96945189857797</v>
      </c>
      <c r="X188">
        <v>325.75506279918</v>
      </c>
      <c r="Y188">
        <v>317.47278960969101</v>
      </c>
      <c r="Z188">
        <v>317.49335767343899</v>
      </c>
      <c r="AA188">
        <v>328.033936118339</v>
      </c>
      <c r="AB188">
        <v>329.04628142171799</v>
      </c>
      <c r="AC188">
        <v>322.15367066346198</v>
      </c>
      <c r="AD188">
        <v>318.49523303042997</v>
      </c>
      <c r="AE188">
        <v>321.80047879276702</v>
      </c>
      <c r="AF188">
        <v>324.966356713126</v>
      </c>
      <c r="AG188">
        <v>334.41356421698202</v>
      </c>
      <c r="AH188">
        <v>321.36101089805197</v>
      </c>
      <c r="AI188">
        <v>320.54741900607701</v>
      </c>
      <c r="AJ188">
        <v>328.03093578533799</v>
      </c>
      <c r="AK188">
        <v>327.51063325672101</v>
      </c>
      <c r="AL188">
        <v>333.65606609927403</v>
      </c>
      <c r="AM188">
        <v>324.52504999304603</v>
      </c>
      <c r="AN188">
        <v>325.96598469410401</v>
      </c>
      <c r="AO188">
        <v>335.823002671746</v>
      </c>
      <c r="AP188">
        <v>338.92032866437</v>
      </c>
      <c r="AQ188">
        <v>340.772132739342</v>
      </c>
      <c r="AR188">
        <v>337.62849633897099</v>
      </c>
      <c r="AS188">
        <v>328.98981182799201</v>
      </c>
      <c r="AT188">
        <v>340.09229301357499</v>
      </c>
      <c r="AU188">
        <v>334.80003793855701</v>
      </c>
      <c r="AV188">
        <v>335.38883735465799</v>
      </c>
      <c r="AW188">
        <v>339.39075799642399</v>
      </c>
      <c r="AX188">
        <v>332.04805317018099</v>
      </c>
      <c r="AY188">
        <v>334.03985131619299</v>
      </c>
      <c r="AZ188">
        <v>329.33459968873399</v>
      </c>
      <c r="BA188">
        <v>342.61348543116202</v>
      </c>
      <c r="BB188">
        <v>339.828225249973</v>
      </c>
      <c r="BC188">
        <v>331.16259256850299</v>
      </c>
      <c r="BD188">
        <v>336.71460884752599</v>
      </c>
      <c r="BE188">
        <v>340.40001803623102</v>
      </c>
      <c r="BF188">
        <v>335.32611934777901</v>
      </c>
      <c r="BG188">
        <v>327.90514453662399</v>
      </c>
      <c r="BH188">
        <v>330.83844999044402</v>
      </c>
      <c r="BI188">
        <v>326.30779392541899</v>
      </c>
      <c r="BJ188">
        <v>326.627191013583</v>
      </c>
      <c r="BK188">
        <v>329.32462340543702</v>
      </c>
      <c r="BL188">
        <v>331.72944256593797</v>
      </c>
      <c r="BM188">
        <v>333.759503640844</v>
      </c>
      <c r="BN188">
        <v>329.79345682235498</v>
      </c>
      <c r="BO188">
        <v>331.85689597530802</v>
      </c>
      <c r="BP188">
        <v>338.48951366678102</v>
      </c>
      <c r="BQ188">
        <v>329.51644201059901</v>
      </c>
      <c r="BR188">
        <v>334.60936800319001</v>
      </c>
      <c r="BS188">
        <v>331.747807467933</v>
      </c>
      <c r="BT188">
        <v>333.98872904269598</v>
      </c>
      <c r="BU188">
        <v>337.250279616775</v>
      </c>
      <c r="BV188">
        <v>338.172150906475</v>
      </c>
      <c r="BW188">
        <v>332.28280839285901</v>
      </c>
      <c r="BX188">
        <v>325.24834922910998</v>
      </c>
      <c r="BY188">
        <v>325.46133157648097</v>
      </c>
      <c r="BZ188">
        <v>332.00385542574702</v>
      </c>
      <c r="CA188">
        <v>341.07189139976998</v>
      </c>
      <c r="CB188">
        <v>335.37862621475603</v>
      </c>
      <c r="CC188">
        <v>334.36793232857502</v>
      </c>
      <c r="CD188">
        <v>330.96177943396702</v>
      </c>
    </row>
    <row r="189" spans="1:82" x14ac:dyDescent="0.25">
      <c r="A189">
        <v>44.939919893190897</v>
      </c>
      <c r="B189">
        <v>337.82792988767898</v>
      </c>
      <c r="C189">
        <v>332.06157366660898</v>
      </c>
      <c r="D189">
        <v>324.00107924239302</v>
      </c>
      <c r="E189">
        <v>334.13226570934199</v>
      </c>
      <c r="F189">
        <v>330.87899768614699</v>
      </c>
      <c r="G189">
        <v>328.283586003143</v>
      </c>
      <c r="H189">
        <v>338.46776583739899</v>
      </c>
      <c r="I189">
        <v>334.87119225064299</v>
      </c>
      <c r="J189">
        <v>334.47976560829102</v>
      </c>
      <c r="K189">
        <v>326.23592300151802</v>
      </c>
      <c r="L189">
        <v>329.92994513613201</v>
      </c>
      <c r="M189">
        <v>327.24526753984401</v>
      </c>
      <c r="N189">
        <v>340.79732799786899</v>
      </c>
      <c r="O189">
        <v>328.047926035101</v>
      </c>
      <c r="P189">
        <v>335.04666680108397</v>
      </c>
      <c r="Q189">
        <v>328.52226965560601</v>
      </c>
      <c r="R189">
        <v>338.26408499088097</v>
      </c>
      <c r="S189">
        <v>333.22736079608597</v>
      </c>
      <c r="T189">
        <v>330.897152191435</v>
      </c>
      <c r="U189">
        <v>325.83374074291999</v>
      </c>
      <c r="V189">
        <v>329.22813070199601</v>
      </c>
      <c r="W189">
        <v>327.96945189857797</v>
      </c>
      <c r="X189">
        <v>325.75506279918</v>
      </c>
      <c r="Y189">
        <v>317.47278960969101</v>
      </c>
      <c r="Z189">
        <v>317.49335767343899</v>
      </c>
      <c r="AA189">
        <v>328.033936118339</v>
      </c>
      <c r="AB189">
        <v>329.04628142171799</v>
      </c>
      <c r="AC189">
        <v>322.15367066346198</v>
      </c>
      <c r="AD189">
        <v>318.49523303042997</v>
      </c>
      <c r="AE189">
        <v>321.80047879276702</v>
      </c>
      <c r="AF189">
        <v>324.966356713126</v>
      </c>
      <c r="AG189">
        <v>334.41356421698202</v>
      </c>
      <c r="AH189">
        <v>321.36101089805197</v>
      </c>
      <c r="AI189">
        <v>320.54741900607701</v>
      </c>
      <c r="AJ189">
        <v>328.03093578533799</v>
      </c>
      <c r="AK189">
        <v>327.51063325672101</v>
      </c>
      <c r="AL189">
        <v>333.65606609927403</v>
      </c>
      <c r="AM189">
        <v>324.52504999304603</v>
      </c>
      <c r="AN189">
        <v>325.96598469410401</v>
      </c>
      <c r="AO189">
        <v>335.823002671746</v>
      </c>
      <c r="AP189">
        <v>338.92032866437</v>
      </c>
      <c r="AQ189">
        <v>340.772132739342</v>
      </c>
      <c r="AR189">
        <v>337.62849633897099</v>
      </c>
      <c r="AS189">
        <v>328.98981182799201</v>
      </c>
      <c r="AT189">
        <v>340.09229301357499</v>
      </c>
      <c r="AU189">
        <v>334.80003793855701</v>
      </c>
      <c r="AV189">
        <v>335.38883735465799</v>
      </c>
      <c r="AW189">
        <v>339.39075799642399</v>
      </c>
      <c r="AX189">
        <v>332.04805317018099</v>
      </c>
      <c r="AY189">
        <v>334.03985131619299</v>
      </c>
      <c r="AZ189">
        <v>329.33459968873399</v>
      </c>
      <c r="BA189">
        <v>342.61348543116202</v>
      </c>
      <c r="BB189">
        <v>339.828225249973</v>
      </c>
      <c r="BC189">
        <v>331.16259256850299</v>
      </c>
      <c r="BD189">
        <v>336.71460884752599</v>
      </c>
      <c r="BE189">
        <v>340.40001803623102</v>
      </c>
      <c r="BF189">
        <v>335.32611934777901</v>
      </c>
      <c r="BG189">
        <v>327.90514453662399</v>
      </c>
      <c r="BH189">
        <v>330.83844999044402</v>
      </c>
      <c r="BI189">
        <v>326.30779392541899</v>
      </c>
      <c r="BJ189">
        <v>326.627191013583</v>
      </c>
      <c r="BK189">
        <v>329.32462340543702</v>
      </c>
      <c r="BL189">
        <v>331.72944256593797</v>
      </c>
      <c r="BM189">
        <v>333.759503640844</v>
      </c>
      <c r="BN189">
        <v>329.79345682235498</v>
      </c>
      <c r="BO189">
        <v>331.85689597530802</v>
      </c>
      <c r="BP189">
        <v>338.48951366678102</v>
      </c>
      <c r="BQ189">
        <v>329.51644201059901</v>
      </c>
      <c r="BR189">
        <v>334.60936800319001</v>
      </c>
      <c r="BS189">
        <v>331.747807467933</v>
      </c>
      <c r="BT189">
        <v>333.98872904269598</v>
      </c>
      <c r="BU189">
        <v>337.250279616775</v>
      </c>
      <c r="BV189">
        <v>338.172150906475</v>
      </c>
      <c r="BW189">
        <v>332.28280839285901</v>
      </c>
      <c r="BX189">
        <v>325.24834922910998</v>
      </c>
      <c r="BY189">
        <v>325.46133157648097</v>
      </c>
      <c r="BZ189">
        <v>332.00385542574702</v>
      </c>
      <c r="CA189">
        <v>341.07189139976998</v>
      </c>
      <c r="CB189">
        <v>335.37862621475603</v>
      </c>
      <c r="CC189">
        <v>334.36793232857502</v>
      </c>
      <c r="CD189">
        <v>330.96177943396702</v>
      </c>
    </row>
    <row r="190" spans="1:82" x14ac:dyDescent="0.25">
      <c r="A190">
        <v>45.180240320427203</v>
      </c>
      <c r="B190">
        <v>337.822866553165</v>
      </c>
      <c r="C190">
        <v>330.63103399199503</v>
      </c>
      <c r="D190">
        <v>325.13626529151202</v>
      </c>
      <c r="E190">
        <v>331.03877795347</v>
      </c>
      <c r="F190">
        <v>334.26973998151101</v>
      </c>
      <c r="G190">
        <v>327.24971261813698</v>
      </c>
      <c r="H190">
        <v>335.06019423514698</v>
      </c>
      <c r="I190">
        <v>334.389976295846</v>
      </c>
      <c r="J190">
        <v>334.90455381849898</v>
      </c>
      <c r="K190">
        <v>328.18307025976998</v>
      </c>
      <c r="L190">
        <v>330.45149047275601</v>
      </c>
      <c r="M190">
        <v>331.85946709457698</v>
      </c>
      <c r="N190">
        <v>339.05360124644199</v>
      </c>
      <c r="O190">
        <v>330.945930685505</v>
      </c>
      <c r="P190">
        <v>336.30962462158101</v>
      </c>
      <c r="Q190">
        <v>328.05783696051998</v>
      </c>
      <c r="R190">
        <v>336.895501632709</v>
      </c>
      <c r="S190">
        <v>333.79365219924898</v>
      </c>
      <c r="T190">
        <v>329.47193906257201</v>
      </c>
      <c r="U190">
        <v>325.37127022547401</v>
      </c>
      <c r="V190">
        <v>328.67737009417601</v>
      </c>
      <c r="W190">
        <v>322.31620517795102</v>
      </c>
      <c r="X190">
        <v>326.64693930593597</v>
      </c>
      <c r="Y190">
        <v>321.39651936391999</v>
      </c>
      <c r="Z190">
        <v>316.65496837894898</v>
      </c>
      <c r="AA190">
        <v>330.16945106530397</v>
      </c>
      <c r="AB190">
        <v>329.17630294656698</v>
      </c>
      <c r="AC190">
        <v>318.36344448807102</v>
      </c>
      <c r="AD190">
        <v>318.44365727829802</v>
      </c>
      <c r="AE190">
        <v>326.29791868082702</v>
      </c>
      <c r="AF190">
        <v>327.92573852495599</v>
      </c>
      <c r="AG190">
        <v>335.52531182238801</v>
      </c>
      <c r="AH190">
        <v>325.70565761071703</v>
      </c>
      <c r="AI190">
        <v>319.83321874483499</v>
      </c>
      <c r="AJ190">
        <v>327.708893829945</v>
      </c>
      <c r="AK190">
        <v>325.19743082320002</v>
      </c>
      <c r="AL190">
        <v>333.54007292776203</v>
      </c>
      <c r="AM190">
        <v>324.729121173804</v>
      </c>
      <c r="AN190">
        <v>328.35169051729002</v>
      </c>
      <c r="AO190">
        <v>336.50930012402301</v>
      </c>
      <c r="AP190">
        <v>340.47001163296198</v>
      </c>
      <c r="AQ190">
        <v>340.275890289166</v>
      </c>
      <c r="AR190">
        <v>337.724488727275</v>
      </c>
      <c r="AS190">
        <v>331.74739652564102</v>
      </c>
      <c r="AT190">
        <v>336.83385115649003</v>
      </c>
      <c r="AU190">
        <v>332.23117575597797</v>
      </c>
      <c r="AV190">
        <v>335.76938101337299</v>
      </c>
      <c r="AW190">
        <v>337.04242523109298</v>
      </c>
      <c r="AX190">
        <v>333.943268578367</v>
      </c>
      <c r="AY190">
        <v>337.941552751698</v>
      </c>
      <c r="AZ190">
        <v>333.941464711859</v>
      </c>
      <c r="BA190">
        <v>340.61256257484501</v>
      </c>
      <c r="BB190">
        <v>338.928911022732</v>
      </c>
      <c r="BC190">
        <v>330.73903856420299</v>
      </c>
      <c r="BD190">
        <v>333.56298734885797</v>
      </c>
      <c r="BE190">
        <v>340.917565815074</v>
      </c>
      <c r="BF190">
        <v>335.28220694358799</v>
      </c>
      <c r="BG190">
        <v>329.14047729579698</v>
      </c>
      <c r="BH190">
        <v>331.77841949723</v>
      </c>
      <c r="BI190">
        <v>329.12313805616498</v>
      </c>
      <c r="BJ190">
        <v>330.91981891590302</v>
      </c>
      <c r="BK190">
        <v>330.79319981197301</v>
      </c>
      <c r="BL190">
        <v>329.43753079238502</v>
      </c>
      <c r="BM190">
        <v>335.48819061190397</v>
      </c>
      <c r="BN190">
        <v>331.68001820944198</v>
      </c>
      <c r="BO190">
        <v>331.41717674408801</v>
      </c>
      <c r="BP190">
        <v>336.26169958763103</v>
      </c>
      <c r="BQ190">
        <v>331.09189046515399</v>
      </c>
      <c r="BR190">
        <v>335.65361428569298</v>
      </c>
      <c r="BS190">
        <v>331.163873257913</v>
      </c>
      <c r="BT190">
        <v>331.41413225620801</v>
      </c>
      <c r="BU190">
        <v>332.975646776681</v>
      </c>
      <c r="BV190">
        <v>338.56617753222298</v>
      </c>
      <c r="BW190">
        <v>329.50745681119503</v>
      </c>
      <c r="BX190">
        <v>327.98550824790601</v>
      </c>
      <c r="BY190">
        <v>328.20954433705401</v>
      </c>
      <c r="BZ190">
        <v>332.21081882974801</v>
      </c>
      <c r="CA190">
        <v>338.34670653849997</v>
      </c>
      <c r="CB190">
        <v>333.73791030829602</v>
      </c>
      <c r="CC190">
        <v>335.02512288724398</v>
      </c>
      <c r="CD190">
        <v>329.34612410433601</v>
      </c>
    </row>
    <row r="191" spans="1:82" x14ac:dyDescent="0.25">
      <c r="A191">
        <v>45.420560747663501</v>
      </c>
      <c r="B191">
        <v>337.46625692549998</v>
      </c>
      <c r="C191">
        <v>328.42736645877102</v>
      </c>
      <c r="D191">
        <v>327.47879317093401</v>
      </c>
      <c r="E191">
        <v>326.61210833439202</v>
      </c>
      <c r="F191">
        <v>338.42855593316102</v>
      </c>
      <c r="G191">
        <v>326.33163845458699</v>
      </c>
      <c r="H191">
        <v>330.74792010383499</v>
      </c>
      <c r="I191">
        <v>334.00033735542797</v>
      </c>
      <c r="J191">
        <v>336.54290571161101</v>
      </c>
      <c r="K191">
        <v>330.725100672503</v>
      </c>
      <c r="L191">
        <v>330.83777666654402</v>
      </c>
      <c r="M191">
        <v>337.763829501499</v>
      </c>
      <c r="N191">
        <v>336.94396374698198</v>
      </c>
      <c r="O191">
        <v>335.46879714076499</v>
      </c>
      <c r="P191">
        <v>337.185185546882</v>
      </c>
      <c r="Q191">
        <v>327.88199075414502</v>
      </c>
      <c r="R191">
        <v>334.60238612061102</v>
      </c>
      <c r="S191">
        <v>334.722718260416</v>
      </c>
      <c r="T191">
        <v>326.80738990643999</v>
      </c>
      <c r="U191">
        <v>324.92649259309297</v>
      </c>
      <c r="V191">
        <v>327.81403523101602</v>
      </c>
      <c r="W191">
        <v>314.35929863893102</v>
      </c>
      <c r="X191">
        <v>327.736895637548</v>
      </c>
      <c r="Y191">
        <v>326.72530717389799</v>
      </c>
      <c r="Z191">
        <v>315.00707051706502</v>
      </c>
      <c r="AA191">
        <v>333.523310437764</v>
      </c>
      <c r="AB191">
        <v>329.41148333947399</v>
      </c>
      <c r="AC191">
        <v>313.74430344143099</v>
      </c>
      <c r="AD191">
        <v>318.86680075496599</v>
      </c>
      <c r="AE191">
        <v>332.625162113356</v>
      </c>
      <c r="AF191">
        <v>331.34324600498002</v>
      </c>
      <c r="AG191">
        <v>337.12511448464898</v>
      </c>
      <c r="AH191">
        <v>331.24201462329802</v>
      </c>
      <c r="AI191">
        <v>318.63314405471601</v>
      </c>
      <c r="AJ191">
        <v>327.07301640528402</v>
      </c>
      <c r="AK191">
        <v>323.28646136579403</v>
      </c>
      <c r="AL191">
        <v>333.68953711803698</v>
      </c>
      <c r="AM191">
        <v>325.70178687056301</v>
      </c>
      <c r="AN191">
        <v>331.21266399605503</v>
      </c>
      <c r="AO191">
        <v>338.08134330556197</v>
      </c>
      <c r="AP191">
        <v>342.00182709055503</v>
      </c>
      <c r="AQ191">
        <v>340.41945548585397</v>
      </c>
      <c r="AR191">
        <v>337.04648574508798</v>
      </c>
      <c r="AS191">
        <v>335.48630594772402</v>
      </c>
      <c r="AT191">
        <v>332.79870031276698</v>
      </c>
      <c r="AU191">
        <v>328.80507809041802</v>
      </c>
      <c r="AV191">
        <v>336.23574736532998</v>
      </c>
      <c r="AW191">
        <v>333.72936243571098</v>
      </c>
      <c r="AX191">
        <v>335.63330301438702</v>
      </c>
      <c r="AY191">
        <v>342.00500444923301</v>
      </c>
      <c r="AZ191">
        <v>341.15702499631698</v>
      </c>
      <c r="BA191">
        <v>338.24947146353298</v>
      </c>
      <c r="BB191">
        <v>337.05275778691498</v>
      </c>
      <c r="BC191">
        <v>330.74123093026299</v>
      </c>
      <c r="BD191">
        <v>329.25979179501002</v>
      </c>
      <c r="BE191">
        <v>341.72402587666602</v>
      </c>
      <c r="BF191">
        <v>334.73551697283102</v>
      </c>
      <c r="BG191">
        <v>330.73915928139098</v>
      </c>
      <c r="BH191">
        <v>332.83373526376198</v>
      </c>
      <c r="BI191">
        <v>332.94786835873401</v>
      </c>
      <c r="BJ191">
        <v>336.282870419137</v>
      </c>
      <c r="BK191">
        <v>332.51889393887802</v>
      </c>
      <c r="BL191">
        <v>325.47564343826599</v>
      </c>
      <c r="BM191">
        <v>337.588943008912</v>
      </c>
      <c r="BN191">
        <v>333.16431664425897</v>
      </c>
      <c r="BO191">
        <v>330.42389271856501</v>
      </c>
      <c r="BP191">
        <v>332.38747565467901</v>
      </c>
      <c r="BQ191">
        <v>334.00661548319698</v>
      </c>
      <c r="BR191">
        <v>336.75303586158202</v>
      </c>
      <c r="BS191">
        <v>329.98315589566801</v>
      </c>
      <c r="BT191">
        <v>326.92304443630599</v>
      </c>
      <c r="BU191">
        <v>326.645611072875</v>
      </c>
      <c r="BV191">
        <v>339.67237947818802</v>
      </c>
      <c r="BW191">
        <v>325.06191132829099</v>
      </c>
      <c r="BX191">
        <v>332.73723043844302</v>
      </c>
      <c r="BY191">
        <v>332.35744455097603</v>
      </c>
      <c r="BZ191">
        <v>331.42073410016297</v>
      </c>
      <c r="CA191">
        <v>334.26827208822198</v>
      </c>
      <c r="CB191">
        <v>331.044823500299</v>
      </c>
      <c r="CC191">
        <v>335.20949021243803</v>
      </c>
      <c r="CD191">
        <v>326.44743664079499</v>
      </c>
    </row>
    <row r="192" spans="1:82" x14ac:dyDescent="0.25">
      <c r="A192">
        <v>45.660881174899799</v>
      </c>
      <c r="B192">
        <v>337.46625692549998</v>
      </c>
      <c r="C192">
        <v>328.42736645877102</v>
      </c>
      <c r="D192">
        <v>327.47879317093401</v>
      </c>
      <c r="E192">
        <v>326.61210833439202</v>
      </c>
      <c r="F192">
        <v>338.42855593316102</v>
      </c>
      <c r="G192">
        <v>326.33163845458699</v>
      </c>
      <c r="H192">
        <v>330.74792010383499</v>
      </c>
      <c r="I192">
        <v>334.00033735542797</v>
      </c>
      <c r="J192">
        <v>336.54290571161101</v>
      </c>
      <c r="K192">
        <v>330.725100672503</v>
      </c>
      <c r="L192">
        <v>330.83777666654402</v>
      </c>
      <c r="M192">
        <v>337.763829501499</v>
      </c>
      <c r="N192">
        <v>336.94396374698198</v>
      </c>
      <c r="O192">
        <v>335.46879714076499</v>
      </c>
      <c r="P192">
        <v>337.185185546882</v>
      </c>
      <c r="Q192">
        <v>327.88199075414502</v>
      </c>
      <c r="R192">
        <v>334.60238612061102</v>
      </c>
      <c r="S192">
        <v>334.722718260416</v>
      </c>
      <c r="T192">
        <v>326.80738990643999</v>
      </c>
      <c r="U192">
        <v>324.92649259309297</v>
      </c>
      <c r="V192">
        <v>327.81403523101602</v>
      </c>
      <c r="W192">
        <v>314.35929863893102</v>
      </c>
      <c r="X192">
        <v>327.736895637548</v>
      </c>
      <c r="Y192">
        <v>326.72530717389799</v>
      </c>
      <c r="Z192">
        <v>315.00707051706502</v>
      </c>
      <c r="AA192">
        <v>333.523310437764</v>
      </c>
      <c r="AB192">
        <v>329.41148333947399</v>
      </c>
      <c r="AC192">
        <v>313.74430344143099</v>
      </c>
      <c r="AD192">
        <v>318.86680075496599</v>
      </c>
      <c r="AE192">
        <v>332.625162113356</v>
      </c>
      <c r="AF192">
        <v>331.34324600498002</v>
      </c>
      <c r="AG192">
        <v>337.12511448464898</v>
      </c>
      <c r="AH192">
        <v>331.24201462329802</v>
      </c>
      <c r="AI192">
        <v>318.63314405471601</v>
      </c>
      <c r="AJ192">
        <v>327.07301640528402</v>
      </c>
      <c r="AK192">
        <v>323.28646136579403</v>
      </c>
      <c r="AL192">
        <v>333.68953711803698</v>
      </c>
      <c r="AM192">
        <v>325.70178687056301</v>
      </c>
      <c r="AN192">
        <v>331.21266399605503</v>
      </c>
      <c r="AO192">
        <v>338.08134330556197</v>
      </c>
      <c r="AP192">
        <v>342.00182709055503</v>
      </c>
      <c r="AQ192">
        <v>340.41945548585397</v>
      </c>
      <c r="AR192">
        <v>337.04648574508798</v>
      </c>
      <c r="AS192">
        <v>335.48630594772402</v>
      </c>
      <c r="AT192">
        <v>332.79870031276698</v>
      </c>
      <c r="AU192">
        <v>328.80507809041802</v>
      </c>
      <c r="AV192">
        <v>336.23574736532998</v>
      </c>
      <c r="AW192">
        <v>333.72936243571098</v>
      </c>
      <c r="AX192">
        <v>335.63330301438702</v>
      </c>
      <c r="AY192">
        <v>342.00500444923301</v>
      </c>
      <c r="AZ192">
        <v>341.15702499631698</v>
      </c>
      <c r="BA192">
        <v>338.24947146353298</v>
      </c>
      <c r="BB192">
        <v>337.05275778691498</v>
      </c>
      <c r="BC192">
        <v>330.74123093026299</v>
      </c>
      <c r="BD192">
        <v>329.25979179501002</v>
      </c>
      <c r="BE192">
        <v>341.72402587666602</v>
      </c>
      <c r="BF192">
        <v>334.73551697283102</v>
      </c>
      <c r="BG192">
        <v>330.73915928139098</v>
      </c>
      <c r="BH192">
        <v>332.83373526376198</v>
      </c>
      <c r="BI192">
        <v>332.94786835873401</v>
      </c>
      <c r="BJ192">
        <v>336.282870419137</v>
      </c>
      <c r="BK192">
        <v>332.51889393887802</v>
      </c>
      <c r="BL192">
        <v>325.47564343826599</v>
      </c>
      <c r="BM192">
        <v>337.588943008912</v>
      </c>
      <c r="BN192">
        <v>333.16431664425897</v>
      </c>
      <c r="BO192">
        <v>330.42389271856501</v>
      </c>
      <c r="BP192">
        <v>332.38747565467901</v>
      </c>
      <c r="BQ192">
        <v>334.00661548319698</v>
      </c>
      <c r="BR192">
        <v>336.75303586158202</v>
      </c>
      <c r="BS192">
        <v>329.98315589566801</v>
      </c>
      <c r="BT192">
        <v>326.92304443630599</v>
      </c>
      <c r="BU192">
        <v>326.645611072875</v>
      </c>
      <c r="BV192">
        <v>339.67237947818802</v>
      </c>
      <c r="BW192">
        <v>325.06191132829099</v>
      </c>
      <c r="BX192">
        <v>332.73723043844302</v>
      </c>
      <c r="BY192">
        <v>332.35744455097603</v>
      </c>
      <c r="BZ192">
        <v>331.42073410016297</v>
      </c>
      <c r="CA192">
        <v>334.26827208822198</v>
      </c>
      <c r="CB192">
        <v>331.044823500299</v>
      </c>
      <c r="CC192">
        <v>335.20949021243803</v>
      </c>
      <c r="CD192">
        <v>326.44743664079499</v>
      </c>
    </row>
    <row r="193" spans="1:82" x14ac:dyDescent="0.25">
      <c r="A193">
        <v>45.901201602136098</v>
      </c>
      <c r="B193">
        <v>337.46637911381799</v>
      </c>
      <c r="C193">
        <v>328.40137000309397</v>
      </c>
      <c r="D193">
        <v>327.48274579319298</v>
      </c>
      <c r="E193">
        <v>326.60676078351798</v>
      </c>
      <c r="F193">
        <v>338.453290180208</v>
      </c>
      <c r="G193">
        <v>326.37752854076803</v>
      </c>
      <c r="H193">
        <v>330.77663660393898</v>
      </c>
      <c r="I193">
        <v>333.98908224791103</v>
      </c>
      <c r="J193">
        <v>336.52103722608899</v>
      </c>
      <c r="K193">
        <v>330.69625984357202</v>
      </c>
      <c r="L193">
        <v>330.84930807382602</v>
      </c>
      <c r="M193">
        <v>337.78408770894401</v>
      </c>
      <c r="N193">
        <v>336.96327653279201</v>
      </c>
      <c r="O193">
        <v>335.48610767896503</v>
      </c>
      <c r="P193">
        <v>337.16231742913101</v>
      </c>
      <c r="Q193">
        <v>327.85995796765798</v>
      </c>
      <c r="R193">
        <v>334.60533272541801</v>
      </c>
      <c r="S193">
        <v>334.72518749477501</v>
      </c>
      <c r="T193">
        <v>326.76404233257102</v>
      </c>
      <c r="U193">
        <v>324.91337848916601</v>
      </c>
      <c r="V193">
        <v>327.75207814620302</v>
      </c>
      <c r="W193">
        <v>314.36910968824702</v>
      </c>
      <c r="X193">
        <v>327.72325798712899</v>
      </c>
      <c r="Y193">
        <v>326.69423409906199</v>
      </c>
      <c r="Z193">
        <v>315.02240263331998</v>
      </c>
      <c r="AA193">
        <v>333.527476134072</v>
      </c>
      <c r="AB193">
        <v>329.43419623629501</v>
      </c>
      <c r="AC193">
        <v>313.74505804654802</v>
      </c>
      <c r="AD193">
        <v>318.88687443934299</v>
      </c>
      <c r="AE193">
        <v>332.65066690955302</v>
      </c>
      <c r="AF193">
        <v>331.31944358637702</v>
      </c>
      <c r="AG193">
        <v>337.10872950411903</v>
      </c>
      <c r="AH193">
        <v>331.19858851680999</v>
      </c>
      <c r="AI193">
        <v>318.64090875810001</v>
      </c>
      <c r="AJ193">
        <v>327.081654086632</v>
      </c>
      <c r="AK193">
        <v>323.28315833480599</v>
      </c>
      <c r="AL193">
        <v>333.71382230452201</v>
      </c>
      <c r="AM193">
        <v>325.66922098016403</v>
      </c>
      <c r="AN193">
        <v>331.165994227547</v>
      </c>
      <c r="AO193">
        <v>338.02167504645502</v>
      </c>
      <c r="AP193">
        <v>341.95121414546003</v>
      </c>
      <c r="AQ193">
        <v>340.43098404588397</v>
      </c>
      <c r="AR193">
        <v>337.04652263454398</v>
      </c>
      <c r="AS193">
        <v>335.45195846862401</v>
      </c>
      <c r="AT193">
        <v>332.74548354723697</v>
      </c>
      <c r="AU193">
        <v>328.788235466895</v>
      </c>
      <c r="AV193">
        <v>336.221387033101</v>
      </c>
      <c r="AW193">
        <v>333.69003025622698</v>
      </c>
      <c r="AX193">
        <v>335.61007483327302</v>
      </c>
      <c r="AY193">
        <v>342.02247489235498</v>
      </c>
      <c r="AZ193">
        <v>341.18750655862698</v>
      </c>
      <c r="BA193">
        <v>338.24216088260999</v>
      </c>
      <c r="BB193">
        <v>337.11756504469798</v>
      </c>
      <c r="BC193">
        <v>330.78796957512401</v>
      </c>
      <c r="BD193">
        <v>329.30587895441698</v>
      </c>
      <c r="BE193">
        <v>341.755291044834</v>
      </c>
      <c r="BF193">
        <v>334.77392566707698</v>
      </c>
      <c r="BG193">
        <v>330.76937935802499</v>
      </c>
      <c r="BH193">
        <v>332.87065543382698</v>
      </c>
      <c r="BI193">
        <v>332.94026513968703</v>
      </c>
      <c r="BJ193">
        <v>336.31389663253998</v>
      </c>
      <c r="BK193">
        <v>332.53268160927001</v>
      </c>
      <c r="BL193">
        <v>325.49845245026899</v>
      </c>
      <c r="BM193">
        <v>337.59318152041402</v>
      </c>
      <c r="BN193">
        <v>333.18161644927898</v>
      </c>
      <c r="BO193">
        <v>330.41084329808803</v>
      </c>
      <c r="BP193">
        <v>332.42701155867701</v>
      </c>
      <c r="BQ193">
        <v>333.987265704469</v>
      </c>
      <c r="BR193">
        <v>336.75233403886699</v>
      </c>
      <c r="BS193">
        <v>330.019787427653</v>
      </c>
      <c r="BT193">
        <v>326.90668758344202</v>
      </c>
      <c r="BU193">
        <v>326.61348956368897</v>
      </c>
      <c r="BV193">
        <v>339.64706142455299</v>
      </c>
      <c r="BW193">
        <v>325.07669326388401</v>
      </c>
      <c r="BX193">
        <v>332.70776742165799</v>
      </c>
      <c r="BY193">
        <v>332.33250315439801</v>
      </c>
      <c r="BZ193">
        <v>331.39751032472799</v>
      </c>
      <c r="CA193">
        <v>334.31685045423001</v>
      </c>
      <c r="CB193">
        <v>331.05427095614903</v>
      </c>
      <c r="CC193">
        <v>335.19367221896698</v>
      </c>
      <c r="CD193">
        <v>326.48074805817299</v>
      </c>
    </row>
    <row r="194" spans="1:82" x14ac:dyDescent="0.25">
      <c r="A194">
        <v>46.141522029372403</v>
      </c>
      <c r="B194">
        <v>333.86218626204197</v>
      </c>
      <c r="C194">
        <v>329.81640259131802</v>
      </c>
      <c r="D194">
        <v>329.78025490673201</v>
      </c>
      <c r="E194">
        <v>326.37034570999998</v>
      </c>
      <c r="F194">
        <v>336.70114937782199</v>
      </c>
      <c r="G194">
        <v>329.25897977884898</v>
      </c>
      <c r="H194">
        <v>336.40014274333998</v>
      </c>
      <c r="I194">
        <v>332.62280378132903</v>
      </c>
      <c r="J194">
        <v>339.55903509203398</v>
      </c>
      <c r="K194">
        <v>328.72488159743102</v>
      </c>
      <c r="L194">
        <v>336.504770339885</v>
      </c>
      <c r="M194">
        <v>336.55676600222603</v>
      </c>
      <c r="N194">
        <v>333.40959906219598</v>
      </c>
      <c r="O194">
        <v>333.206266871737</v>
      </c>
      <c r="P194">
        <v>338.79932668406701</v>
      </c>
      <c r="Q194">
        <v>330.658601792372</v>
      </c>
      <c r="R194">
        <v>334.89261982585901</v>
      </c>
      <c r="S194">
        <v>330.90387693840199</v>
      </c>
      <c r="T194">
        <v>330.85578916539401</v>
      </c>
      <c r="U194">
        <v>322.2530142013</v>
      </c>
      <c r="V194">
        <v>323.61643225057901</v>
      </c>
      <c r="W194">
        <v>310.568938076557</v>
      </c>
      <c r="X194">
        <v>326.10621603730903</v>
      </c>
      <c r="Y194">
        <v>330.15406671875598</v>
      </c>
      <c r="Z194">
        <v>321.115280074976</v>
      </c>
      <c r="AA194">
        <v>332.41690862495898</v>
      </c>
      <c r="AB194">
        <v>329.851526346176</v>
      </c>
      <c r="AC194">
        <v>316.92681937638901</v>
      </c>
      <c r="AD194">
        <v>323.13563930292901</v>
      </c>
      <c r="AE194">
        <v>333.06887541475697</v>
      </c>
      <c r="AF194">
        <v>329.97313952867398</v>
      </c>
      <c r="AG194">
        <v>333.158237962182</v>
      </c>
      <c r="AH194">
        <v>331.85761824753098</v>
      </c>
      <c r="AI194">
        <v>324.520064595919</v>
      </c>
      <c r="AJ194">
        <v>324.65644084675398</v>
      </c>
      <c r="AK194">
        <v>322.98311332404103</v>
      </c>
      <c r="AL194">
        <v>336.16228404367303</v>
      </c>
      <c r="AM194">
        <v>328.66306245734103</v>
      </c>
      <c r="AN194">
        <v>326.85025619609098</v>
      </c>
      <c r="AO194">
        <v>327.56633244273098</v>
      </c>
      <c r="AP194">
        <v>338.54472200772898</v>
      </c>
      <c r="AQ194">
        <v>339.118156763738</v>
      </c>
      <c r="AR194">
        <v>335.21306287754697</v>
      </c>
      <c r="AS194">
        <v>337.40230596568802</v>
      </c>
      <c r="AT194">
        <v>331.87858891169998</v>
      </c>
      <c r="AU194">
        <v>327.09547724043199</v>
      </c>
      <c r="AV194">
        <v>330.01437995539402</v>
      </c>
      <c r="AW194">
        <v>335.04384385333998</v>
      </c>
      <c r="AX194">
        <v>329.220471401221</v>
      </c>
      <c r="AY194">
        <v>338.76783377430303</v>
      </c>
      <c r="AZ194">
        <v>338.92718500115001</v>
      </c>
      <c r="BA194">
        <v>336.49942218741302</v>
      </c>
      <c r="BB194">
        <v>340.55901635536298</v>
      </c>
      <c r="BC194">
        <v>330.50867632144599</v>
      </c>
      <c r="BD194">
        <v>332.75252191737002</v>
      </c>
      <c r="BE194">
        <v>340.08981984773499</v>
      </c>
      <c r="BF194">
        <v>332.61995174193902</v>
      </c>
      <c r="BG194">
        <v>334.14491084466601</v>
      </c>
      <c r="BH194">
        <v>334.49860022406301</v>
      </c>
      <c r="BI194">
        <v>327.29811272295501</v>
      </c>
      <c r="BJ194">
        <v>335.42752375866797</v>
      </c>
      <c r="BK194">
        <v>332.16325158557999</v>
      </c>
      <c r="BL194">
        <v>327.79127774876298</v>
      </c>
      <c r="BM194">
        <v>339.51651138777203</v>
      </c>
      <c r="BN194">
        <v>335.02411711233901</v>
      </c>
      <c r="BO194">
        <v>327.79051441469898</v>
      </c>
      <c r="BP194">
        <v>332.23516323204598</v>
      </c>
      <c r="BQ194">
        <v>328.87650253501499</v>
      </c>
      <c r="BR194">
        <v>337.83201752668901</v>
      </c>
      <c r="BS194">
        <v>332.08838252405297</v>
      </c>
      <c r="BT194">
        <v>327.97657005892898</v>
      </c>
      <c r="BU194">
        <v>320.87264754157798</v>
      </c>
      <c r="BV194">
        <v>333.73045692770199</v>
      </c>
      <c r="BW194">
        <v>323.71596312860299</v>
      </c>
      <c r="BX194">
        <v>336.35348136709399</v>
      </c>
      <c r="BY194">
        <v>332.35162924140297</v>
      </c>
      <c r="BZ194">
        <v>332.985784125669</v>
      </c>
      <c r="CA194">
        <v>335.72189135158999</v>
      </c>
      <c r="CB194">
        <v>329.01836186392501</v>
      </c>
      <c r="CC194">
        <v>336.81231580531897</v>
      </c>
      <c r="CD194">
        <v>324.71980605938899</v>
      </c>
    </row>
    <row r="195" spans="1:82" x14ac:dyDescent="0.25">
      <c r="A195">
        <v>46.381842456608801</v>
      </c>
      <c r="B195">
        <v>330.24955803862201</v>
      </c>
      <c r="C195">
        <v>329.98708987534098</v>
      </c>
      <c r="D195">
        <v>331.87003671835998</v>
      </c>
      <c r="E195">
        <v>322.85506041881399</v>
      </c>
      <c r="F195">
        <v>336.13806704207298</v>
      </c>
      <c r="G195">
        <v>331.63632678028199</v>
      </c>
      <c r="H195">
        <v>337.770282166154</v>
      </c>
      <c r="I195">
        <v>332.03427112371099</v>
      </c>
      <c r="J195">
        <v>337.89186267014099</v>
      </c>
      <c r="K195">
        <v>326.21608701692003</v>
      </c>
      <c r="L195">
        <v>335.98454586365699</v>
      </c>
      <c r="M195">
        <v>336.32670597713798</v>
      </c>
      <c r="N195">
        <v>330.49653275277001</v>
      </c>
      <c r="O195">
        <v>329.50434642336199</v>
      </c>
      <c r="P195">
        <v>340.14558783069202</v>
      </c>
      <c r="Q195">
        <v>331.68562440891998</v>
      </c>
      <c r="R195">
        <v>334.53941775930002</v>
      </c>
      <c r="S195">
        <v>331.17913914456398</v>
      </c>
      <c r="T195">
        <v>333.01685179407002</v>
      </c>
      <c r="U195">
        <v>322.63919794344002</v>
      </c>
      <c r="V195">
        <v>325.16669220399399</v>
      </c>
      <c r="W195">
        <v>308.990140714858</v>
      </c>
      <c r="X195">
        <v>322.89739884180699</v>
      </c>
      <c r="Y195">
        <v>331.863116430334</v>
      </c>
      <c r="Z195">
        <v>325.13666089036298</v>
      </c>
      <c r="AA195">
        <v>331.14776137821201</v>
      </c>
      <c r="AB195">
        <v>327.31504700429599</v>
      </c>
      <c r="AC195">
        <v>318.74188028548298</v>
      </c>
      <c r="AD195">
        <v>324.28096506407002</v>
      </c>
      <c r="AE195">
        <v>335.52606287670898</v>
      </c>
      <c r="AF195">
        <v>327.96240148337898</v>
      </c>
      <c r="AG195">
        <v>332.288515997319</v>
      </c>
      <c r="AH195">
        <v>334.23564364870901</v>
      </c>
      <c r="AI195">
        <v>326.56700447500998</v>
      </c>
      <c r="AJ195">
        <v>322.13497345027901</v>
      </c>
      <c r="AK195">
        <v>322.80305972158101</v>
      </c>
      <c r="AL195">
        <v>336.897863217365</v>
      </c>
      <c r="AM195">
        <v>334.09240537965798</v>
      </c>
      <c r="AN195">
        <v>325.99897870770599</v>
      </c>
      <c r="AO195">
        <v>325.66074260744</v>
      </c>
      <c r="AP195">
        <v>338.05475397436197</v>
      </c>
      <c r="AQ195">
        <v>335.311678395336</v>
      </c>
      <c r="AR195">
        <v>332.970965511636</v>
      </c>
      <c r="AS195">
        <v>336.614969436661</v>
      </c>
      <c r="AT195">
        <v>332.76742150084698</v>
      </c>
      <c r="AU195">
        <v>328.97804772331301</v>
      </c>
      <c r="AV195">
        <v>327.49378218649099</v>
      </c>
      <c r="AW195">
        <v>332.91429253634499</v>
      </c>
      <c r="AX195">
        <v>327.703577414763</v>
      </c>
      <c r="AY195">
        <v>335.87413752099098</v>
      </c>
      <c r="AZ195">
        <v>336.60568556861801</v>
      </c>
      <c r="BA195">
        <v>336.85551942379402</v>
      </c>
      <c r="BB195">
        <v>340.96550854437299</v>
      </c>
      <c r="BC195">
        <v>329.327289202261</v>
      </c>
      <c r="BD195">
        <v>331.66555338486597</v>
      </c>
      <c r="BE195">
        <v>334.90987225042801</v>
      </c>
      <c r="BF195">
        <v>328.95222783399902</v>
      </c>
      <c r="BG195">
        <v>335.54964389387698</v>
      </c>
      <c r="BH195">
        <v>333.614311375689</v>
      </c>
      <c r="BI195">
        <v>325.22579830349503</v>
      </c>
      <c r="BJ195">
        <v>334.89006651444299</v>
      </c>
      <c r="BK195">
        <v>333.44355669135302</v>
      </c>
      <c r="BL195">
        <v>328.50653451026</v>
      </c>
      <c r="BM195">
        <v>340.89164415641801</v>
      </c>
      <c r="BN195">
        <v>332.31373311530302</v>
      </c>
      <c r="BO195">
        <v>326.84358104800498</v>
      </c>
      <c r="BP195">
        <v>329.644625292694</v>
      </c>
      <c r="BQ195">
        <v>328.32982961330998</v>
      </c>
      <c r="BR195">
        <v>339.24357468448397</v>
      </c>
      <c r="BS195">
        <v>331.78806006647102</v>
      </c>
      <c r="BT195">
        <v>328.40245606937498</v>
      </c>
      <c r="BU195">
        <v>322.90459127927602</v>
      </c>
      <c r="BV195">
        <v>330.20788214883697</v>
      </c>
      <c r="BW195">
        <v>323.07562535760798</v>
      </c>
      <c r="BX195">
        <v>336.67464148835398</v>
      </c>
      <c r="BY195">
        <v>333.35880670382699</v>
      </c>
      <c r="BZ195">
        <v>333.664885268197</v>
      </c>
      <c r="CA195">
        <v>333.718041985615</v>
      </c>
      <c r="CB195">
        <v>327.39223419590701</v>
      </c>
      <c r="CC195">
        <v>333.34989129798402</v>
      </c>
      <c r="CD195">
        <v>323.295378104961</v>
      </c>
    </row>
    <row r="196" spans="1:82" x14ac:dyDescent="0.25">
      <c r="A196">
        <v>46.6221628838451</v>
      </c>
      <c r="B196">
        <v>330.24955803862201</v>
      </c>
      <c r="C196">
        <v>329.98708987534098</v>
      </c>
      <c r="D196">
        <v>331.87003671835998</v>
      </c>
      <c r="E196">
        <v>322.85506041881399</v>
      </c>
      <c r="F196">
        <v>336.13806704207298</v>
      </c>
      <c r="G196">
        <v>331.63632678028199</v>
      </c>
      <c r="H196">
        <v>337.770282166154</v>
      </c>
      <c r="I196">
        <v>332.03427112371099</v>
      </c>
      <c r="J196">
        <v>337.89186267014099</v>
      </c>
      <c r="K196">
        <v>326.21608701692003</v>
      </c>
      <c r="L196">
        <v>335.98454586365699</v>
      </c>
      <c r="M196">
        <v>336.32670597713798</v>
      </c>
      <c r="N196">
        <v>330.49653275277001</v>
      </c>
      <c r="O196">
        <v>329.50434642336199</v>
      </c>
      <c r="P196">
        <v>340.14558783069202</v>
      </c>
      <c r="Q196">
        <v>331.68562440891998</v>
      </c>
      <c r="R196">
        <v>334.53941775930002</v>
      </c>
      <c r="S196">
        <v>331.17913914456398</v>
      </c>
      <c r="T196">
        <v>333.01685179407002</v>
      </c>
      <c r="U196">
        <v>322.63919794344002</v>
      </c>
      <c r="V196">
        <v>325.16669220399399</v>
      </c>
      <c r="W196">
        <v>308.990140714858</v>
      </c>
      <c r="X196">
        <v>322.89739884180699</v>
      </c>
      <c r="Y196">
        <v>331.863116430334</v>
      </c>
      <c r="Z196">
        <v>325.13666089036298</v>
      </c>
      <c r="AA196">
        <v>331.14776137821201</v>
      </c>
      <c r="AB196">
        <v>327.31504700429599</v>
      </c>
      <c r="AC196">
        <v>318.74188028548298</v>
      </c>
      <c r="AD196">
        <v>324.28096506407002</v>
      </c>
      <c r="AE196">
        <v>335.52606287670898</v>
      </c>
      <c r="AF196">
        <v>327.96240148337898</v>
      </c>
      <c r="AG196">
        <v>332.288515997319</v>
      </c>
      <c r="AH196">
        <v>334.23564364870901</v>
      </c>
      <c r="AI196">
        <v>326.56700447500998</v>
      </c>
      <c r="AJ196">
        <v>322.13497345027901</v>
      </c>
      <c r="AK196">
        <v>322.80305972158101</v>
      </c>
      <c r="AL196">
        <v>336.897863217365</v>
      </c>
      <c r="AM196">
        <v>334.09240537965798</v>
      </c>
      <c r="AN196">
        <v>325.99897870770599</v>
      </c>
      <c r="AO196">
        <v>325.66074260744</v>
      </c>
      <c r="AP196">
        <v>338.05475397436197</v>
      </c>
      <c r="AQ196">
        <v>335.311678395336</v>
      </c>
      <c r="AR196">
        <v>332.970965511636</v>
      </c>
      <c r="AS196">
        <v>336.614969436661</v>
      </c>
      <c r="AT196">
        <v>332.76742150084698</v>
      </c>
      <c r="AU196">
        <v>328.97804772331301</v>
      </c>
      <c r="AV196">
        <v>327.49378218649099</v>
      </c>
      <c r="AW196">
        <v>332.91429253634499</v>
      </c>
      <c r="AX196">
        <v>327.703577414763</v>
      </c>
      <c r="AY196">
        <v>335.87413752099098</v>
      </c>
      <c r="AZ196">
        <v>336.60568556861801</v>
      </c>
      <c r="BA196">
        <v>336.85551942379402</v>
      </c>
      <c r="BB196">
        <v>340.96550854437299</v>
      </c>
      <c r="BC196">
        <v>329.327289202261</v>
      </c>
      <c r="BD196">
        <v>331.66555338486597</v>
      </c>
      <c r="BE196">
        <v>334.90987225042801</v>
      </c>
      <c r="BF196">
        <v>328.95222783399902</v>
      </c>
      <c r="BG196">
        <v>335.54964389387698</v>
      </c>
      <c r="BH196">
        <v>333.614311375689</v>
      </c>
      <c r="BI196">
        <v>325.22579830349503</v>
      </c>
      <c r="BJ196">
        <v>334.89006651444299</v>
      </c>
      <c r="BK196">
        <v>333.44355669135302</v>
      </c>
      <c r="BL196">
        <v>328.50653451026</v>
      </c>
      <c r="BM196">
        <v>340.89164415641801</v>
      </c>
      <c r="BN196">
        <v>332.31373311530302</v>
      </c>
      <c r="BO196">
        <v>326.84358104800498</v>
      </c>
      <c r="BP196">
        <v>329.644625292694</v>
      </c>
      <c r="BQ196">
        <v>328.32982961330998</v>
      </c>
      <c r="BR196">
        <v>339.24357468448397</v>
      </c>
      <c r="BS196">
        <v>331.78806006647102</v>
      </c>
      <c r="BT196">
        <v>328.40245606937498</v>
      </c>
      <c r="BU196">
        <v>322.90459127927602</v>
      </c>
      <c r="BV196">
        <v>330.20788214883697</v>
      </c>
      <c r="BW196">
        <v>323.07562535760798</v>
      </c>
      <c r="BX196">
        <v>336.67464148835398</v>
      </c>
      <c r="BY196">
        <v>333.35880670382699</v>
      </c>
      <c r="BZ196">
        <v>333.664885268197</v>
      </c>
      <c r="CA196">
        <v>333.718041985615</v>
      </c>
      <c r="CB196">
        <v>327.39223419590701</v>
      </c>
      <c r="CC196">
        <v>333.34989129798402</v>
      </c>
      <c r="CD196">
        <v>323.295378104961</v>
      </c>
    </row>
    <row r="197" spans="1:82" x14ac:dyDescent="0.25">
      <c r="A197">
        <v>46.862483311081398</v>
      </c>
      <c r="B197">
        <v>330.983013258055</v>
      </c>
      <c r="C197">
        <v>331.02596201003797</v>
      </c>
      <c r="D197">
        <v>333.15570741425699</v>
      </c>
      <c r="E197">
        <v>325.27796262714099</v>
      </c>
      <c r="F197">
        <v>333.94663140863702</v>
      </c>
      <c r="G197">
        <v>330.57955197492799</v>
      </c>
      <c r="H197">
        <v>338.311117133952</v>
      </c>
      <c r="I197">
        <v>332.97852418241399</v>
      </c>
      <c r="J197">
        <v>338.635145216534</v>
      </c>
      <c r="K197">
        <v>324.65637794777399</v>
      </c>
      <c r="L197">
        <v>335.97633995616502</v>
      </c>
      <c r="M197">
        <v>333.21992800441001</v>
      </c>
      <c r="N197">
        <v>331.95623690582897</v>
      </c>
      <c r="O197">
        <v>329.13918004719301</v>
      </c>
      <c r="P197">
        <v>338.17714812804502</v>
      </c>
      <c r="Q197">
        <v>334.49544586372002</v>
      </c>
      <c r="R197">
        <v>335.29125799955699</v>
      </c>
      <c r="S197">
        <v>330.962763304904</v>
      </c>
      <c r="T197">
        <v>331.92952758454999</v>
      </c>
      <c r="U197">
        <v>323.00955493057597</v>
      </c>
      <c r="V197">
        <v>325.33702307949898</v>
      </c>
      <c r="W197">
        <v>309.75931089566399</v>
      </c>
      <c r="X197">
        <v>322.46209055986799</v>
      </c>
      <c r="Y197">
        <v>331.06943982116098</v>
      </c>
      <c r="Z197">
        <v>324.24690686085802</v>
      </c>
      <c r="AA197">
        <v>330.815244163275</v>
      </c>
      <c r="AB197">
        <v>328.03983069189201</v>
      </c>
      <c r="AC197">
        <v>318.39470190699302</v>
      </c>
      <c r="AD197">
        <v>323.56954575087201</v>
      </c>
      <c r="AE197">
        <v>335.52206320208899</v>
      </c>
      <c r="AF197">
        <v>327.305806335515</v>
      </c>
      <c r="AG197">
        <v>332.53581561035202</v>
      </c>
      <c r="AH197">
        <v>329.85499995352302</v>
      </c>
      <c r="AI197">
        <v>325.60216487561797</v>
      </c>
      <c r="AJ197">
        <v>321.62531268340399</v>
      </c>
      <c r="AK197">
        <v>323.01970871340598</v>
      </c>
      <c r="AL197">
        <v>336.43156329785103</v>
      </c>
      <c r="AM197">
        <v>336.315485802735</v>
      </c>
      <c r="AN197">
        <v>326.67711820527597</v>
      </c>
      <c r="AO197">
        <v>324.72043460694499</v>
      </c>
      <c r="AP197">
        <v>338.29704275671901</v>
      </c>
      <c r="AQ197">
        <v>336.35894377634202</v>
      </c>
      <c r="AR197">
        <v>332.61812059882698</v>
      </c>
      <c r="AS197">
        <v>336.01346703535501</v>
      </c>
      <c r="AT197">
        <v>334.19606000163401</v>
      </c>
      <c r="AU197">
        <v>329.32094059601599</v>
      </c>
      <c r="AV197">
        <v>329.38059091180799</v>
      </c>
      <c r="AW197">
        <v>332.947563645809</v>
      </c>
      <c r="AX197">
        <v>326.11907270836002</v>
      </c>
      <c r="AY197">
        <v>332.34098578341798</v>
      </c>
      <c r="AZ197">
        <v>335.94745434550498</v>
      </c>
      <c r="BA197">
        <v>335.44468653811703</v>
      </c>
      <c r="BB197">
        <v>339.29666352587702</v>
      </c>
      <c r="BC197">
        <v>329.693863452595</v>
      </c>
      <c r="BD197">
        <v>332.16772500955699</v>
      </c>
      <c r="BE197">
        <v>334.19536971623199</v>
      </c>
      <c r="BF197">
        <v>330.19299653144401</v>
      </c>
      <c r="BG197">
        <v>336.008148455075</v>
      </c>
      <c r="BH197">
        <v>331.99495347969298</v>
      </c>
      <c r="BI197">
        <v>325.53707184553099</v>
      </c>
      <c r="BJ197">
        <v>333.50209851858898</v>
      </c>
      <c r="BK197">
        <v>332.295964049887</v>
      </c>
      <c r="BL197">
        <v>329.916004942862</v>
      </c>
      <c r="BM197">
        <v>340.79057506962903</v>
      </c>
      <c r="BN197">
        <v>331.04468353116602</v>
      </c>
      <c r="BO197">
        <v>327.93277503699397</v>
      </c>
      <c r="BP197">
        <v>329.76300054379499</v>
      </c>
      <c r="BQ197">
        <v>328.18812835516599</v>
      </c>
      <c r="BR197">
        <v>338.74109964479499</v>
      </c>
      <c r="BS197">
        <v>331.60611705835498</v>
      </c>
      <c r="BT197">
        <v>328.80344410083302</v>
      </c>
      <c r="BU197">
        <v>322.930593670203</v>
      </c>
      <c r="BV197">
        <v>328.79671354310301</v>
      </c>
      <c r="BW197">
        <v>321.59538047717001</v>
      </c>
      <c r="BX197">
        <v>337.66473242097197</v>
      </c>
      <c r="BY197">
        <v>334.61390680706802</v>
      </c>
      <c r="BZ197">
        <v>332.37566859340598</v>
      </c>
      <c r="CA197">
        <v>333.15832725799697</v>
      </c>
      <c r="CB197">
        <v>328.52197015229001</v>
      </c>
      <c r="CC197">
        <v>332.45953463508499</v>
      </c>
      <c r="CD197">
        <v>323.037099834142</v>
      </c>
    </row>
    <row r="198" spans="1:82" x14ac:dyDescent="0.25">
      <c r="A198">
        <v>47.102803738317697</v>
      </c>
      <c r="B198">
        <v>335.278470878267</v>
      </c>
      <c r="C198">
        <v>334.07555390508998</v>
      </c>
      <c r="D198">
        <v>335.10036947125298</v>
      </c>
      <c r="E198">
        <v>331.67056741915098</v>
      </c>
      <c r="F198">
        <v>332.10801995990101</v>
      </c>
      <c r="G198">
        <v>329.649171090236</v>
      </c>
      <c r="H198">
        <v>340.43226837535298</v>
      </c>
      <c r="I198">
        <v>335.18078115710603</v>
      </c>
      <c r="J198">
        <v>338.01079611397699</v>
      </c>
      <c r="K198">
        <v>328.104449293318</v>
      </c>
      <c r="L198">
        <v>336.042185463696</v>
      </c>
      <c r="M198">
        <v>326.62346419754402</v>
      </c>
      <c r="N198">
        <v>335.73230231754201</v>
      </c>
      <c r="O198">
        <v>328.62042800080502</v>
      </c>
      <c r="P198">
        <v>334.882553016592</v>
      </c>
      <c r="Q198">
        <v>337.488521569113</v>
      </c>
      <c r="R198">
        <v>339.51326047956599</v>
      </c>
      <c r="S198">
        <v>325.81981871895999</v>
      </c>
      <c r="T198">
        <v>333.04105100734301</v>
      </c>
      <c r="U198">
        <v>319.21732005950503</v>
      </c>
      <c r="V198">
        <v>325.12922707861298</v>
      </c>
      <c r="W198">
        <v>312.83406124150599</v>
      </c>
      <c r="X198">
        <v>324.93038377911103</v>
      </c>
      <c r="Y198">
        <v>328.932261627858</v>
      </c>
      <c r="Z198">
        <v>321.78298582526497</v>
      </c>
      <c r="AA198">
        <v>328.40964414155798</v>
      </c>
      <c r="AB198">
        <v>328.40662117289901</v>
      </c>
      <c r="AC198">
        <v>319.21182618989099</v>
      </c>
      <c r="AD198">
        <v>323.40385281898398</v>
      </c>
      <c r="AE198">
        <v>330.66071528474299</v>
      </c>
      <c r="AF198">
        <v>324.40748616506102</v>
      </c>
      <c r="AG198">
        <v>326.85466845949799</v>
      </c>
      <c r="AH198">
        <v>322.21054424070701</v>
      </c>
      <c r="AI198">
        <v>328.102151891912</v>
      </c>
      <c r="AJ198">
        <v>324.33189932218102</v>
      </c>
      <c r="AK198">
        <v>319.06423684054602</v>
      </c>
      <c r="AL198">
        <v>333.67694247268702</v>
      </c>
      <c r="AM198">
        <v>337.35280328385301</v>
      </c>
      <c r="AN198">
        <v>322.750274581165</v>
      </c>
      <c r="AO198">
        <v>315.787923509292</v>
      </c>
      <c r="AP198">
        <v>336.63818802576799</v>
      </c>
      <c r="AQ198">
        <v>333.59068137140503</v>
      </c>
      <c r="AR198">
        <v>328.548463743139</v>
      </c>
      <c r="AS198">
        <v>328.82319911466601</v>
      </c>
      <c r="AT198">
        <v>336.39475625557498</v>
      </c>
      <c r="AU198">
        <v>331.3962326052</v>
      </c>
      <c r="AV198">
        <v>329.50937526258599</v>
      </c>
      <c r="AW198">
        <v>333.59016677950802</v>
      </c>
      <c r="AX198">
        <v>319.82380263234802</v>
      </c>
      <c r="AY198">
        <v>323.13836121179298</v>
      </c>
      <c r="AZ198">
        <v>337.05139761558399</v>
      </c>
      <c r="BA198">
        <v>333.18547584684097</v>
      </c>
      <c r="BB198">
        <v>337.33978314498199</v>
      </c>
      <c r="BC198">
        <v>333.56606129145399</v>
      </c>
      <c r="BD198">
        <v>334.91861370021701</v>
      </c>
      <c r="BE198">
        <v>333.21936892605498</v>
      </c>
      <c r="BF198">
        <v>335.51754871338301</v>
      </c>
      <c r="BG198">
        <v>335.57321157215</v>
      </c>
      <c r="BH198">
        <v>332.58852523675398</v>
      </c>
      <c r="BI198">
        <v>326.030889777293</v>
      </c>
      <c r="BJ198">
        <v>329.81962188648998</v>
      </c>
      <c r="BK198">
        <v>331.328608745574</v>
      </c>
      <c r="BL198">
        <v>332.76499349959198</v>
      </c>
      <c r="BM198">
        <v>338.48718339339899</v>
      </c>
      <c r="BN198">
        <v>329.873394473769</v>
      </c>
      <c r="BO198">
        <v>328.45896593895998</v>
      </c>
      <c r="BP198">
        <v>329.76724474579299</v>
      </c>
      <c r="BQ198">
        <v>327.28203471527098</v>
      </c>
      <c r="BR198">
        <v>333.93766914044198</v>
      </c>
      <c r="BS198">
        <v>331.00746172625497</v>
      </c>
      <c r="BT198">
        <v>335.58760008448201</v>
      </c>
      <c r="BU198">
        <v>323.65153047995301</v>
      </c>
      <c r="BV198">
        <v>323.22587286256697</v>
      </c>
      <c r="BW198">
        <v>322.21349043262001</v>
      </c>
      <c r="BX198">
        <v>332.53865257992197</v>
      </c>
      <c r="BY198">
        <v>329.38876569347798</v>
      </c>
      <c r="BZ198">
        <v>332.54241849929701</v>
      </c>
      <c r="CA198">
        <v>329.973535436075</v>
      </c>
      <c r="CB198">
        <v>329.31727056948802</v>
      </c>
      <c r="CC198">
        <v>328.23642227529399</v>
      </c>
      <c r="CD198">
        <v>323.42222378920502</v>
      </c>
    </row>
    <row r="199" spans="1:82" x14ac:dyDescent="0.25">
      <c r="A199">
        <v>47.343124165554002</v>
      </c>
      <c r="B199">
        <v>336.01563493840001</v>
      </c>
      <c r="C199">
        <v>335.77708265722998</v>
      </c>
      <c r="D199">
        <v>333.70941338867402</v>
      </c>
      <c r="E199">
        <v>333.42782389244002</v>
      </c>
      <c r="F199">
        <v>333.16838043333098</v>
      </c>
      <c r="G199">
        <v>329.89626497734503</v>
      </c>
      <c r="H199">
        <v>342.17156127971202</v>
      </c>
      <c r="I199">
        <v>334.11641173473203</v>
      </c>
      <c r="J199">
        <v>333.98519572805299</v>
      </c>
      <c r="K199">
        <v>327.10479000848699</v>
      </c>
      <c r="L199">
        <v>338.051783435321</v>
      </c>
      <c r="M199">
        <v>325.87878995440502</v>
      </c>
      <c r="N199">
        <v>338.61249636950498</v>
      </c>
      <c r="O199">
        <v>325.94422476103102</v>
      </c>
      <c r="P199">
        <v>335.383218788774</v>
      </c>
      <c r="Q199">
        <v>335.82716092510498</v>
      </c>
      <c r="R199">
        <v>341.509264560698</v>
      </c>
      <c r="S199">
        <v>323.520481207947</v>
      </c>
      <c r="T199">
        <v>335.58264256613899</v>
      </c>
      <c r="U199">
        <v>316.95515167590702</v>
      </c>
      <c r="V199">
        <v>324.51711134779998</v>
      </c>
      <c r="W199">
        <v>314.83571686553199</v>
      </c>
      <c r="X199">
        <v>326.95778955911697</v>
      </c>
      <c r="Y199">
        <v>327.92008817972498</v>
      </c>
      <c r="Z199">
        <v>322.05629951182601</v>
      </c>
      <c r="AA199">
        <v>328.77050273960202</v>
      </c>
      <c r="AB199">
        <v>328.27204974705802</v>
      </c>
      <c r="AC199">
        <v>322.34868190026998</v>
      </c>
      <c r="AD199">
        <v>323.87303453199701</v>
      </c>
      <c r="AE199">
        <v>328.80886865069698</v>
      </c>
      <c r="AF199">
        <v>325.12416115111802</v>
      </c>
      <c r="AG199">
        <v>325.56277029850997</v>
      </c>
      <c r="AH199">
        <v>321.81376773314901</v>
      </c>
      <c r="AI199">
        <v>332.45883265743498</v>
      </c>
      <c r="AJ199">
        <v>327.30263361908197</v>
      </c>
      <c r="AK199">
        <v>313.98736314078201</v>
      </c>
      <c r="AL199">
        <v>332.008511631126</v>
      </c>
      <c r="AM199">
        <v>335.38233984559298</v>
      </c>
      <c r="AN199">
        <v>319.35248488170998</v>
      </c>
      <c r="AO199">
        <v>312.84418535753099</v>
      </c>
      <c r="AP199">
        <v>337.186950267697</v>
      </c>
      <c r="AQ199">
        <v>330.64729877371201</v>
      </c>
      <c r="AR199">
        <v>328.12137600824002</v>
      </c>
      <c r="AS199">
        <v>327.933301982248</v>
      </c>
      <c r="AT199">
        <v>335.65692333134302</v>
      </c>
      <c r="AU199">
        <v>332.79844640011203</v>
      </c>
      <c r="AV199">
        <v>328.68594122898401</v>
      </c>
      <c r="AW199">
        <v>335.065552974345</v>
      </c>
      <c r="AX199">
        <v>319.95688978452802</v>
      </c>
      <c r="AY199">
        <v>324.340185178144</v>
      </c>
      <c r="AZ199">
        <v>334.854081773046</v>
      </c>
      <c r="BA199">
        <v>333.02443000076801</v>
      </c>
      <c r="BB199">
        <v>340.72180754702703</v>
      </c>
      <c r="BC199">
        <v>334.11448894649999</v>
      </c>
      <c r="BD199">
        <v>334.25700935739798</v>
      </c>
      <c r="BE199">
        <v>333.03484504073703</v>
      </c>
      <c r="BF199">
        <v>334.28527635645003</v>
      </c>
      <c r="BG199">
        <v>335.28410183814998</v>
      </c>
      <c r="BH199">
        <v>332.16236953819703</v>
      </c>
      <c r="BI199">
        <v>323.956648467219</v>
      </c>
      <c r="BJ199">
        <v>326.602947715754</v>
      </c>
      <c r="BK199">
        <v>330.71043070911998</v>
      </c>
      <c r="BL199">
        <v>336.63534164401</v>
      </c>
      <c r="BM199">
        <v>338.18202766803603</v>
      </c>
      <c r="BN199">
        <v>331.92641029825</v>
      </c>
      <c r="BO199">
        <v>327.91817095645399</v>
      </c>
      <c r="BP199">
        <v>333.65409190922298</v>
      </c>
      <c r="BQ199">
        <v>325.01459524344301</v>
      </c>
      <c r="BR199">
        <v>336.74429393029698</v>
      </c>
      <c r="BS199">
        <v>330.56180057274202</v>
      </c>
      <c r="BT199">
        <v>336.589905752199</v>
      </c>
      <c r="BU199">
        <v>322.83875815427001</v>
      </c>
      <c r="BV199">
        <v>321.31267507365402</v>
      </c>
      <c r="BW199">
        <v>322.02910860318701</v>
      </c>
      <c r="BX199">
        <v>328.65139159019401</v>
      </c>
      <c r="BY199">
        <v>326.67837714540099</v>
      </c>
      <c r="BZ199">
        <v>335.24071788046899</v>
      </c>
      <c r="CA199">
        <v>330.70440550411899</v>
      </c>
      <c r="CB199">
        <v>330.68543051190301</v>
      </c>
      <c r="CC199">
        <v>328.89568784634298</v>
      </c>
      <c r="CD199">
        <v>324.48862597321602</v>
      </c>
    </row>
    <row r="200" spans="1:82" x14ac:dyDescent="0.25">
      <c r="A200">
        <v>47.5834445927903</v>
      </c>
      <c r="B200">
        <v>336.14246080477699</v>
      </c>
      <c r="C200">
        <v>335.77498434215198</v>
      </c>
      <c r="D200">
        <v>333.72674078485301</v>
      </c>
      <c r="E200">
        <v>333.55285297435603</v>
      </c>
      <c r="F200">
        <v>333.34814966646297</v>
      </c>
      <c r="G200">
        <v>329.672193673832</v>
      </c>
      <c r="H200">
        <v>342.12228207318799</v>
      </c>
      <c r="I200">
        <v>334.12017178622602</v>
      </c>
      <c r="J200">
        <v>334.19848559298498</v>
      </c>
      <c r="K200">
        <v>327.13673506030102</v>
      </c>
      <c r="L200">
        <v>337.93903813997002</v>
      </c>
      <c r="M200">
        <v>326.05339380132602</v>
      </c>
      <c r="N200">
        <v>338.61136284989698</v>
      </c>
      <c r="O200">
        <v>325.88667310677602</v>
      </c>
      <c r="P200">
        <v>335.22516175835898</v>
      </c>
      <c r="Q200">
        <v>336.01901883327798</v>
      </c>
      <c r="R200">
        <v>341.421416794023</v>
      </c>
      <c r="S200">
        <v>323.52414511364901</v>
      </c>
      <c r="T200">
        <v>335.59981638246001</v>
      </c>
      <c r="U200">
        <v>317.00268534726098</v>
      </c>
      <c r="V200">
        <v>324.69486688310701</v>
      </c>
      <c r="W200">
        <v>314.99197875288598</v>
      </c>
      <c r="X200">
        <v>327.08401979760998</v>
      </c>
      <c r="Y200">
        <v>327.924323186837</v>
      </c>
      <c r="Z200">
        <v>322.07682701638703</v>
      </c>
      <c r="AA200">
        <v>328.78548527984401</v>
      </c>
      <c r="AB200">
        <v>328.23297524456598</v>
      </c>
      <c r="AC200">
        <v>322.38226045340002</v>
      </c>
      <c r="AD200">
        <v>323.81108273899002</v>
      </c>
      <c r="AE200">
        <v>328.67047154559401</v>
      </c>
      <c r="AF200">
        <v>325.11121447307801</v>
      </c>
      <c r="AG200">
        <v>325.51139636022202</v>
      </c>
      <c r="AH200">
        <v>321.96166789965997</v>
      </c>
      <c r="AI200">
        <v>332.64235117895703</v>
      </c>
      <c r="AJ200">
        <v>327.27353603790198</v>
      </c>
      <c r="AK200">
        <v>313.98697576190301</v>
      </c>
      <c r="AL200">
        <v>331.738549756027</v>
      </c>
      <c r="AM200">
        <v>335.51579983432299</v>
      </c>
      <c r="AN200">
        <v>319.41691760443899</v>
      </c>
      <c r="AO200">
        <v>313.06652233322302</v>
      </c>
      <c r="AP200">
        <v>337.39056030433397</v>
      </c>
      <c r="AQ200">
        <v>330.80242826903998</v>
      </c>
      <c r="AR200">
        <v>328.05954212078399</v>
      </c>
      <c r="AS200">
        <v>328.15084015648603</v>
      </c>
      <c r="AT200">
        <v>335.70327247584999</v>
      </c>
      <c r="AU200">
        <v>332.80642183023701</v>
      </c>
      <c r="AV200">
        <v>328.58621465357197</v>
      </c>
      <c r="AW200">
        <v>335.11864953852501</v>
      </c>
      <c r="AX200">
        <v>320.01012154375098</v>
      </c>
      <c r="AY200">
        <v>324.33417465395098</v>
      </c>
      <c r="AZ200">
        <v>334.83464804908601</v>
      </c>
      <c r="BA200">
        <v>333.03991447778901</v>
      </c>
      <c r="BB200">
        <v>340.47600850313398</v>
      </c>
      <c r="BC200">
        <v>334.06147786116202</v>
      </c>
      <c r="BD200">
        <v>334.171789257027</v>
      </c>
      <c r="BE200">
        <v>332.82631240948598</v>
      </c>
      <c r="BF200">
        <v>334.20083243496299</v>
      </c>
      <c r="BG200">
        <v>335.42605327151898</v>
      </c>
      <c r="BH200">
        <v>332.183710160332</v>
      </c>
      <c r="BI200">
        <v>323.99060905841901</v>
      </c>
      <c r="BJ200">
        <v>326.60370094155599</v>
      </c>
      <c r="BK200">
        <v>330.59467471775798</v>
      </c>
      <c r="BL200">
        <v>336.59368438360099</v>
      </c>
      <c r="BM200">
        <v>338.08918342696097</v>
      </c>
      <c r="BN200">
        <v>332.056610599132</v>
      </c>
      <c r="BO200">
        <v>327.99341062521597</v>
      </c>
      <c r="BP200">
        <v>333.348361682666</v>
      </c>
      <c r="BQ200">
        <v>324.895566864996</v>
      </c>
      <c r="BR200">
        <v>336.80264724576</v>
      </c>
      <c r="BS200">
        <v>330.37648615237799</v>
      </c>
      <c r="BT200">
        <v>336.49089634034902</v>
      </c>
      <c r="BU200">
        <v>322.937877691057</v>
      </c>
      <c r="BV200">
        <v>321.61249766546098</v>
      </c>
      <c r="BW200">
        <v>322.114931507498</v>
      </c>
      <c r="BX200">
        <v>328.81032120378597</v>
      </c>
      <c r="BY200">
        <v>326.98929311571101</v>
      </c>
      <c r="BZ200">
        <v>335.42916855273199</v>
      </c>
      <c r="CA200">
        <v>330.89069465407499</v>
      </c>
      <c r="CB200">
        <v>330.71052965717502</v>
      </c>
      <c r="CC200">
        <v>328.96094663109398</v>
      </c>
      <c r="CD200">
        <v>324.40760199963199</v>
      </c>
    </row>
    <row r="201" spans="1:82" x14ac:dyDescent="0.25">
      <c r="A201">
        <v>47.823765020026698</v>
      </c>
      <c r="B201">
        <v>338.28984314472899</v>
      </c>
      <c r="C201">
        <v>335.60207335285099</v>
      </c>
      <c r="D201">
        <v>335.12777339790102</v>
      </c>
      <c r="E201">
        <v>335.63744281459702</v>
      </c>
      <c r="F201">
        <v>334.10369237555602</v>
      </c>
      <c r="G201">
        <v>331.07583402666398</v>
      </c>
      <c r="H201">
        <v>340.75482159696003</v>
      </c>
      <c r="I201">
        <v>334.85134084531302</v>
      </c>
      <c r="J201">
        <v>331.76786710802003</v>
      </c>
      <c r="K201">
        <v>330.17469100641199</v>
      </c>
      <c r="L201">
        <v>335.36763095057</v>
      </c>
      <c r="M201">
        <v>332.08855474680598</v>
      </c>
      <c r="N201">
        <v>336.36111499728497</v>
      </c>
      <c r="O201">
        <v>326.00690669002103</v>
      </c>
      <c r="P201">
        <v>332.38138464878801</v>
      </c>
      <c r="Q201">
        <v>336.47961691436302</v>
      </c>
      <c r="R201">
        <v>341.63515311974197</v>
      </c>
      <c r="S201">
        <v>324.72708007869397</v>
      </c>
      <c r="T201">
        <v>333.29177417461</v>
      </c>
      <c r="U201">
        <v>321.67003222442997</v>
      </c>
      <c r="V201">
        <v>329.84461589338798</v>
      </c>
      <c r="W201">
        <v>317.28515483643599</v>
      </c>
      <c r="X201">
        <v>327.903215525912</v>
      </c>
      <c r="Y201">
        <v>324.83400037759498</v>
      </c>
      <c r="Z201">
        <v>322.39424585819597</v>
      </c>
      <c r="AA201">
        <v>326.04685530963798</v>
      </c>
      <c r="AB201">
        <v>328.10404251032298</v>
      </c>
      <c r="AC201">
        <v>318.728878358217</v>
      </c>
      <c r="AD201">
        <v>320.62693440391803</v>
      </c>
      <c r="AE201">
        <v>328.35919526853399</v>
      </c>
      <c r="AF201">
        <v>323.43345264975699</v>
      </c>
      <c r="AG201">
        <v>325.80419439766303</v>
      </c>
      <c r="AH201">
        <v>322.437926867199</v>
      </c>
      <c r="AI201">
        <v>333.07812241048799</v>
      </c>
      <c r="AJ201">
        <v>329.15232901718599</v>
      </c>
      <c r="AK201">
        <v>318.05486517544</v>
      </c>
      <c r="AL201">
        <v>328.356594828487</v>
      </c>
      <c r="AM201">
        <v>337.53247516729601</v>
      </c>
      <c r="AN201">
        <v>323.77653984941298</v>
      </c>
      <c r="AO201">
        <v>316.51024514560299</v>
      </c>
      <c r="AP201">
        <v>338.93472916298498</v>
      </c>
      <c r="AQ201">
        <v>329.96628326600103</v>
      </c>
      <c r="AR201">
        <v>325.42301394959298</v>
      </c>
      <c r="AS201">
        <v>328.03442702901299</v>
      </c>
      <c r="AT201">
        <v>335.64000359463699</v>
      </c>
      <c r="AU201">
        <v>333.06804629193402</v>
      </c>
      <c r="AV201">
        <v>331.25480701141799</v>
      </c>
      <c r="AW201">
        <v>332.979144945271</v>
      </c>
      <c r="AX201">
        <v>321.16533933229402</v>
      </c>
      <c r="AY201">
        <v>322.06261420180101</v>
      </c>
      <c r="AZ201">
        <v>333.47985134502301</v>
      </c>
      <c r="BA201">
        <v>337.08064901849798</v>
      </c>
      <c r="BB201">
        <v>332.988259035189</v>
      </c>
      <c r="BC201">
        <v>335.22898614435599</v>
      </c>
      <c r="BD201">
        <v>331.60117035198999</v>
      </c>
      <c r="BE201">
        <v>331.00277966928297</v>
      </c>
      <c r="BF201">
        <v>331.80905223735601</v>
      </c>
      <c r="BG201">
        <v>338.21444254068098</v>
      </c>
      <c r="BH201">
        <v>332.75621600747502</v>
      </c>
      <c r="BI201">
        <v>329.47819832169802</v>
      </c>
      <c r="BJ201">
        <v>328.031815401009</v>
      </c>
      <c r="BK201">
        <v>330.718058840163</v>
      </c>
      <c r="BL201">
        <v>334.137749017705</v>
      </c>
      <c r="BM201">
        <v>335.62953148185898</v>
      </c>
      <c r="BN201">
        <v>331.97281057243202</v>
      </c>
      <c r="BO201">
        <v>328.75308234942702</v>
      </c>
      <c r="BP201">
        <v>330.45720508389297</v>
      </c>
      <c r="BQ201">
        <v>323.45472408597902</v>
      </c>
      <c r="BR201">
        <v>338.06530281984197</v>
      </c>
      <c r="BS201">
        <v>329.07357799217999</v>
      </c>
      <c r="BT201">
        <v>332.32917102429099</v>
      </c>
      <c r="BU201">
        <v>328.34419469935898</v>
      </c>
      <c r="BV201">
        <v>319.97351602990898</v>
      </c>
      <c r="BW201">
        <v>325.40464690877701</v>
      </c>
      <c r="BX201">
        <v>330.41202365312699</v>
      </c>
      <c r="BY201">
        <v>329.00109198900702</v>
      </c>
      <c r="BZ201">
        <v>336.562822759293</v>
      </c>
      <c r="CA201">
        <v>329.18313015436502</v>
      </c>
      <c r="CB201">
        <v>330.132299624094</v>
      </c>
      <c r="CC201">
        <v>325.057289985566</v>
      </c>
      <c r="CD201">
        <v>324.96180258623502</v>
      </c>
    </row>
    <row r="202" spans="1:82" x14ac:dyDescent="0.25">
      <c r="A202">
        <v>48.064085447262997</v>
      </c>
      <c r="B202">
        <v>343.67244752356601</v>
      </c>
      <c r="C202">
        <v>340.63244414026002</v>
      </c>
      <c r="D202">
        <v>337.02866068123802</v>
      </c>
      <c r="E202">
        <v>336.508124822887</v>
      </c>
      <c r="F202">
        <v>330.22116692161097</v>
      </c>
      <c r="G202">
        <v>331.214525026231</v>
      </c>
      <c r="H202">
        <v>340.04901431954102</v>
      </c>
      <c r="I202">
        <v>335.97335677049398</v>
      </c>
      <c r="J202">
        <v>332.34941093206203</v>
      </c>
      <c r="K202">
        <v>334.70533355309198</v>
      </c>
      <c r="L202">
        <v>333.48607087305902</v>
      </c>
      <c r="M202">
        <v>335.845285902059</v>
      </c>
      <c r="N202">
        <v>338.12952649406901</v>
      </c>
      <c r="O202">
        <v>332.267119276747</v>
      </c>
      <c r="P202">
        <v>331.51218702087499</v>
      </c>
      <c r="Q202">
        <v>332.33976377545503</v>
      </c>
      <c r="R202">
        <v>339.84923127050098</v>
      </c>
      <c r="S202">
        <v>325.12397491432301</v>
      </c>
      <c r="T202">
        <v>330.81921218918001</v>
      </c>
      <c r="U202">
        <v>327.89811452638401</v>
      </c>
      <c r="V202">
        <v>329.51718966370299</v>
      </c>
      <c r="W202">
        <v>319.50729527180999</v>
      </c>
      <c r="X202">
        <v>331.65857113078698</v>
      </c>
      <c r="Y202">
        <v>323.907319175846</v>
      </c>
      <c r="Z202">
        <v>324.634110021813</v>
      </c>
      <c r="AA202">
        <v>322.38562127030798</v>
      </c>
      <c r="AB202">
        <v>326.73949131049801</v>
      </c>
      <c r="AC202">
        <v>315.87913702168902</v>
      </c>
      <c r="AD202">
        <v>319.25161710369701</v>
      </c>
      <c r="AE202">
        <v>326.11533447971101</v>
      </c>
      <c r="AF202">
        <v>326.760885442963</v>
      </c>
      <c r="AG202">
        <v>329.72975987956698</v>
      </c>
      <c r="AH202">
        <v>319.55000936095001</v>
      </c>
      <c r="AI202">
        <v>333.01118084551399</v>
      </c>
      <c r="AJ202">
        <v>329.57711454154497</v>
      </c>
      <c r="AK202">
        <v>317.28886033382702</v>
      </c>
      <c r="AL202">
        <v>323.06427824014798</v>
      </c>
      <c r="AM202">
        <v>337.50825483203698</v>
      </c>
      <c r="AN202">
        <v>329.75705860456998</v>
      </c>
      <c r="AO202">
        <v>317.12724929166302</v>
      </c>
      <c r="AP202">
        <v>339.86245786788299</v>
      </c>
      <c r="AQ202">
        <v>331.83733076979399</v>
      </c>
      <c r="AR202">
        <v>320.98732745938099</v>
      </c>
      <c r="AS202">
        <v>329.61784761570402</v>
      </c>
      <c r="AT202">
        <v>334.93643382550698</v>
      </c>
      <c r="AU202">
        <v>336.21305231624399</v>
      </c>
      <c r="AV202">
        <v>335.45040364363899</v>
      </c>
      <c r="AW202">
        <v>330.13210121536503</v>
      </c>
      <c r="AX202">
        <v>328.719326793113</v>
      </c>
      <c r="AY202">
        <v>323.85084821235199</v>
      </c>
      <c r="AZ202">
        <v>334.21215499370101</v>
      </c>
      <c r="BA202">
        <v>341.76156023578397</v>
      </c>
      <c r="BB202">
        <v>330.07710608833099</v>
      </c>
      <c r="BC202">
        <v>334.983555404078</v>
      </c>
      <c r="BD202">
        <v>330.16232756244301</v>
      </c>
      <c r="BE202">
        <v>331.39585695595201</v>
      </c>
      <c r="BF202">
        <v>330.84425518064802</v>
      </c>
      <c r="BG202">
        <v>340.13973742392199</v>
      </c>
      <c r="BH202">
        <v>333.34513494724501</v>
      </c>
      <c r="BI202">
        <v>334.58824520937998</v>
      </c>
      <c r="BJ202">
        <v>331.91530694579001</v>
      </c>
      <c r="BK202">
        <v>331.36904087034497</v>
      </c>
      <c r="BL202">
        <v>332.89304327506898</v>
      </c>
      <c r="BM202">
        <v>336.02532629718399</v>
      </c>
      <c r="BN202">
        <v>331.87350586699603</v>
      </c>
      <c r="BO202">
        <v>329.39674984562203</v>
      </c>
      <c r="BP202">
        <v>336.414492112576</v>
      </c>
      <c r="BQ202">
        <v>321.85427333819098</v>
      </c>
      <c r="BR202">
        <v>335.782688402568</v>
      </c>
      <c r="BS202">
        <v>328.80352573164703</v>
      </c>
      <c r="BT202">
        <v>333.83834149301998</v>
      </c>
      <c r="BU202">
        <v>331.40947126988902</v>
      </c>
      <c r="BV202">
        <v>320.87765513172502</v>
      </c>
      <c r="BW202">
        <v>326.72698920678801</v>
      </c>
      <c r="BX202">
        <v>333.68112753340699</v>
      </c>
      <c r="BY202">
        <v>327.16322171763102</v>
      </c>
      <c r="BZ202">
        <v>334.96794417269098</v>
      </c>
      <c r="CA202">
        <v>334.11936080019899</v>
      </c>
      <c r="CB202">
        <v>332.12642520580499</v>
      </c>
      <c r="CC202">
        <v>325.12467189763498</v>
      </c>
      <c r="CD202">
        <v>325.54870116613898</v>
      </c>
    </row>
    <row r="203" spans="1:82" x14ac:dyDescent="0.25">
      <c r="A203">
        <v>48.304405874499302</v>
      </c>
      <c r="B203">
        <v>343.92292016060298</v>
      </c>
      <c r="C203">
        <v>340.30221385913501</v>
      </c>
      <c r="D203">
        <v>335.86136050024197</v>
      </c>
      <c r="E203">
        <v>340.75992522136801</v>
      </c>
      <c r="F203">
        <v>328.88327878553798</v>
      </c>
      <c r="G203">
        <v>331.24118371805901</v>
      </c>
      <c r="H203">
        <v>339.216681196492</v>
      </c>
      <c r="I203">
        <v>336.80137828964899</v>
      </c>
      <c r="J203">
        <v>334.48412370041098</v>
      </c>
      <c r="K203">
        <v>334.781552806077</v>
      </c>
      <c r="L203">
        <v>335.28172827634501</v>
      </c>
      <c r="M203">
        <v>337.79466933229799</v>
      </c>
      <c r="N203">
        <v>339.45760234022703</v>
      </c>
      <c r="O203">
        <v>332.38938618098501</v>
      </c>
      <c r="P203">
        <v>329.960761184756</v>
      </c>
      <c r="Q203">
        <v>331.28091276359498</v>
      </c>
      <c r="R203">
        <v>339.68405665473301</v>
      </c>
      <c r="S203">
        <v>323.465051518346</v>
      </c>
      <c r="T203">
        <v>329.64832539850499</v>
      </c>
      <c r="U203">
        <v>330.71739057198101</v>
      </c>
      <c r="V203">
        <v>327.46366871408998</v>
      </c>
      <c r="W203">
        <v>317.89660066625902</v>
      </c>
      <c r="X203">
        <v>333.74847869778398</v>
      </c>
      <c r="Y203">
        <v>321.90638631123801</v>
      </c>
      <c r="Z203">
        <v>325.16421523347901</v>
      </c>
      <c r="AA203">
        <v>321.02201174780203</v>
      </c>
      <c r="AB203">
        <v>328.52729305031397</v>
      </c>
      <c r="AC203">
        <v>317.462797275382</v>
      </c>
      <c r="AD203">
        <v>319.70212117685298</v>
      </c>
      <c r="AE203">
        <v>324.55241570797102</v>
      </c>
      <c r="AF203">
        <v>327.73383601856199</v>
      </c>
      <c r="AG203">
        <v>330.113202102603</v>
      </c>
      <c r="AH203">
        <v>319.23321569983199</v>
      </c>
      <c r="AI203">
        <v>334.22657292842001</v>
      </c>
      <c r="AJ203">
        <v>333.36143388872802</v>
      </c>
      <c r="AK203">
        <v>317.61375242094903</v>
      </c>
      <c r="AL203">
        <v>322.57245791726803</v>
      </c>
      <c r="AM203">
        <v>335.79012853591098</v>
      </c>
      <c r="AN203">
        <v>331.08318138882203</v>
      </c>
      <c r="AO203">
        <v>315.43469018528202</v>
      </c>
      <c r="AP203">
        <v>340.68906915098501</v>
      </c>
      <c r="AQ203">
        <v>334.93825835362998</v>
      </c>
      <c r="AR203">
        <v>322.39626413330598</v>
      </c>
      <c r="AS203">
        <v>329.91796995428001</v>
      </c>
      <c r="AT203">
        <v>335.738190680706</v>
      </c>
      <c r="AU203">
        <v>336.388085009002</v>
      </c>
      <c r="AV203">
        <v>334.33085980641403</v>
      </c>
      <c r="AW203">
        <v>332.45551355604101</v>
      </c>
      <c r="AX203">
        <v>333.197453907696</v>
      </c>
      <c r="AY203">
        <v>324.58234217069798</v>
      </c>
      <c r="AZ203">
        <v>333.17463533315203</v>
      </c>
      <c r="BA203">
        <v>342.56622075050899</v>
      </c>
      <c r="BB203">
        <v>327.56157021510398</v>
      </c>
      <c r="BC203">
        <v>337.44607133258199</v>
      </c>
      <c r="BD203">
        <v>331.16814315936301</v>
      </c>
      <c r="BE203">
        <v>329.61866602530199</v>
      </c>
      <c r="BF203">
        <v>332.687630746666</v>
      </c>
      <c r="BG203">
        <v>342.28886561304398</v>
      </c>
      <c r="BH203">
        <v>333.18907454240099</v>
      </c>
      <c r="BI203">
        <v>335.58862242921498</v>
      </c>
      <c r="BJ203">
        <v>333.189849597864</v>
      </c>
      <c r="BK203">
        <v>332.272864555475</v>
      </c>
      <c r="BL203">
        <v>333.20841342416003</v>
      </c>
      <c r="BM203">
        <v>336.74631760947</v>
      </c>
      <c r="BN203">
        <v>331.90417383502898</v>
      </c>
      <c r="BO203">
        <v>329.59305048029802</v>
      </c>
      <c r="BP203">
        <v>339.21725802826001</v>
      </c>
      <c r="BQ203">
        <v>319.68112265120499</v>
      </c>
      <c r="BR203">
        <v>335.87740232247302</v>
      </c>
      <c r="BS203">
        <v>330.89247855150398</v>
      </c>
      <c r="BT203">
        <v>335.382147711041</v>
      </c>
      <c r="BU203">
        <v>330.43109709287802</v>
      </c>
      <c r="BV203">
        <v>320.77436425544499</v>
      </c>
      <c r="BW203">
        <v>328.05427090792</v>
      </c>
      <c r="BX203">
        <v>336.85627435947498</v>
      </c>
      <c r="BY203">
        <v>325.108198197825</v>
      </c>
      <c r="BZ203">
        <v>335.93698647017499</v>
      </c>
      <c r="CA203">
        <v>333.43156894115799</v>
      </c>
      <c r="CB203">
        <v>334.14393897988202</v>
      </c>
      <c r="CC203">
        <v>324.72299106142401</v>
      </c>
      <c r="CD203">
        <v>326.12329390333798</v>
      </c>
    </row>
    <row r="204" spans="1:82" x14ac:dyDescent="0.25">
      <c r="A204">
        <v>48.544726301735601</v>
      </c>
      <c r="B204">
        <v>344.24621860680298</v>
      </c>
      <c r="C204">
        <v>339.59532281547803</v>
      </c>
      <c r="D204">
        <v>335.80416395366598</v>
      </c>
      <c r="E204">
        <v>339.90185044226098</v>
      </c>
      <c r="F204">
        <v>329.648500652385</v>
      </c>
      <c r="G204">
        <v>331.313466304521</v>
      </c>
      <c r="H204">
        <v>340.052842259209</v>
      </c>
      <c r="I204">
        <v>337.37251730275199</v>
      </c>
      <c r="J204">
        <v>333.85437002744101</v>
      </c>
      <c r="K204">
        <v>335.71362297441101</v>
      </c>
      <c r="L204">
        <v>334.07598081571899</v>
      </c>
      <c r="M204">
        <v>338.210376717212</v>
      </c>
      <c r="N204">
        <v>340.06068034653401</v>
      </c>
      <c r="O204">
        <v>333.38783728134098</v>
      </c>
      <c r="P204">
        <v>329.236441162098</v>
      </c>
      <c r="Q204">
        <v>330.806471541429</v>
      </c>
      <c r="R204">
        <v>338.13568342428698</v>
      </c>
      <c r="S204">
        <v>324.96558380011601</v>
      </c>
      <c r="T204">
        <v>329.401350823369</v>
      </c>
      <c r="U204">
        <v>329.41658672181302</v>
      </c>
      <c r="V204">
        <v>325.049539112052</v>
      </c>
      <c r="W204">
        <v>317.75451271390398</v>
      </c>
      <c r="X204">
        <v>334.87091448370398</v>
      </c>
      <c r="Y204">
        <v>322.04064430528399</v>
      </c>
      <c r="Z204">
        <v>326.10576129190503</v>
      </c>
      <c r="AA204">
        <v>320.96335231528099</v>
      </c>
      <c r="AB204">
        <v>326.04105921069601</v>
      </c>
      <c r="AC204">
        <v>318.84800516940697</v>
      </c>
      <c r="AD204">
        <v>320.536362724144</v>
      </c>
      <c r="AE204">
        <v>323.61951812354602</v>
      </c>
      <c r="AF204">
        <v>328.78704223975302</v>
      </c>
      <c r="AG204">
        <v>329.37142930981702</v>
      </c>
      <c r="AH204">
        <v>320.92511330319002</v>
      </c>
      <c r="AI204">
        <v>335.46860962926701</v>
      </c>
      <c r="AJ204">
        <v>333.66062165156097</v>
      </c>
      <c r="AK204">
        <v>318.24080915681799</v>
      </c>
      <c r="AL204">
        <v>322.768382493621</v>
      </c>
      <c r="AM204">
        <v>333.88269117539397</v>
      </c>
      <c r="AN204">
        <v>329.12782317048101</v>
      </c>
      <c r="AO204">
        <v>317.16234653141601</v>
      </c>
      <c r="AP204">
        <v>339.31387143154899</v>
      </c>
      <c r="AQ204">
        <v>333.93528054797099</v>
      </c>
      <c r="AR204">
        <v>322.927996901688</v>
      </c>
      <c r="AS204">
        <v>329.10302253183602</v>
      </c>
      <c r="AT204">
        <v>336.85844756867903</v>
      </c>
      <c r="AU204">
        <v>337.84347235828898</v>
      </c>
      <c r="AV204">
        <v>331.12551657335899</v>
      </c>
      <c r="AW204">
        <v>331.33991507546699</v>
      </c>
      <c r="AX204">
        <v>332.47612531689202</v>
      </c>
      <c r="AY204">
        <v>324.348569536534</v>
      </c>
      <c r="AZ204">
        <v>334.938080025749</v>
      </c>
      <c r="BA204">
        <v>342.53660544057198</v>
      </c>
      <c r="BB204">
        <v>327.038486858483</v>
      </c>
      <c r="BC204">
        <v>336.85244067657197</v>
      </c>
      <c r="BD204">
        <v>329.85919853053298</v>
      </c>
      <c r="BE204">
        <v>329.861757750442</v>
      </c>
      <c r="BF204">
        <v>331.516579546081</v>
      </c>
      <c r="BG204">
        <v>343.01065893193498</v>
      </c>
      <c r="BH204">
        <v>334.41276518965901</v>
      </c>
      <c r="BI204">
        <v>337.05346478271503</v>
      </c>
      <c r="BJ204">
        <v>332.99641223849397</v>
      </c>
      <c r="BK204">
        <v>330.76794359982102</v>
      </c>
      <c r="BL204">
        <v>330.844374132101</v>
      </c>
      <c r="BM204">
        <v>337.76967494233799</v>
      </c>
      <c r="BN204">
        <v>330.90760099886302</v>
      </c>
      <c r="BO204">
        <v>327.32437497804699</v>
      </c>
      <c r="BP204">
        <v>339.172867877253</v>
      </c>
      <c r="BQ204">
        <v>318.56599108505497</v>
      </c>
      <c r="BR204">
        <v>336.86271639875298</v>
      </c>
      <c r="BS204">
        <v>331.04376531617601</v>
      </c>
      <c r="BT204">
        <v>334.72956861312201</v>
      </c>
      <c r="BU204">
        <v>331.49868759315501</v>
      </c>
      <c r="BV204">
        <v>322.603030735316</v>
      </c>
      <c r="BW204">
        <v>328.21741013620402</v>
      </c>
      <c r="BX204">
        <v>335.89705775890002</v>
      </c>
      <c r="BY204">
        <v>322.231644953927</v>
      </c>
      <c r="BZ204">
        <v>335.68189003302098</v>
      </c>
      <c r="CA204">
        <v>332.481388801072</v>
      </c>
      <c r="CB204">
        <v>332.76323884594399</v>
      </c>
      <c r="CC204">
        <v>326.19416454379501</v>
      </c>
      <c r="CD204">
        <v>326.82177551003099</v>
      </c>
    </row>
    <row r="205" spans="1:82" x14ac:dyDescent="0.25">
      <c r="A205">
        <v>48.785046728971899</v>
      </c>
      <c r="B205">
        <v>347.75398988090501</v>
      </c>
      <c r="C205">
        <v>336.70735992153197</v>
      </c>
      <c r="D205">
        <v>329.65239152375301</v>
      </c>
      <c r="E205">
        <v>338.94976656480998</v>
      </c>
      <c r="F205">
        <v>328.30717903911102</v>
      </c>
      <c r="G205">
        <v>330.90173576851601</v>
      </c>
      <c r="H205">
        <v>341.53493379713399</v>
      </c>
      <c r="I205">
        <v>334.64473137827002</v>
      </c>
      <c r="J205">
        <v>331.93703590851601</v>
      </c>
      <c r="K205">
        <v>332.97850668499399</v>
      </c>
      <c r="L205">
        <v>333.07796889578202</v>
      </c>
      <c r="M205">
        <v>338.66259231464898</v>
      </c>
      <c r="N205">
        <v>342.10542876449301</v>
      </c>
      <c r="O205">
        <v>331.81775226907001</v>
      </c>
      <c r="P205">
        <v>330.34790412175101</v>
      </c>
      <c r="Q205">
        <v>327.94492543218098</v>
      </c>
      <c r="R205">
        <v>338.01585368328898</v>
      </c>
      <c r="S205">
        <v>326.35345325827899</v>
      </c>
      <c r="T205">
        <v>329.64055036593498</v>
      </c>
      <c r="U205">
        <v>334.854995191873</v>
      </c>
      <c r="V205">
        <v>321.49599337780302</v>
      </c>
      <c r="W205">
        <v>315.66227430400698</v>
      </c>
      <c r="X205">
        <v>335.82681381347697</v>
      </c>
      <c r="Y205">
        <v>321.82669992138199</v>
      </c>
      <c r="Z205">
        <v>333.044742912706</v>
      </c>
      <c r="AA205">
        <v>318.62735239750202</v>
      </c>
      <c r="AB205">
        <v>326.33813068434199</v>
      </c>
      <c r="AC205">
        <v>324.80208366147201</v>
      </c>
      <c r="AD205">
        <v>321.83410808330899</v>
      </c>
      <c r="AE205">
        <v>322.69118164198699</v>
      </c>
      <c r="AF205">
        <v>328.27034353489802</v>
      </c>
      <c r="AG205">
        <v>331.66778012383401</v>
      </c>
      <c r="AH205">
        <v>323.375398385116</v>
      </c>
      <c r="AI205">
        <v>333.23348929406001</v>
      </c>
      <c r="AJ205">
        <v>334.21266769740203</v>
      </c>
      <c r="AK205">
        <v>323.97188043526802</v>
      </c>
      <c r="AL205">
        <v>322.07537358410798</v>
      </c>
      <c r="AM205">
        <v>330.47239464307398</v>
      </c>
      <c r="AN205">
        <v>325.58313780913898</v>
      </c>
      <c r="AO205">
        <v>320.22550344419102</v>
      </c>
      <c r="AP205">
        <v>340.11903457237401</v>
      </c>
      <c r="AQ205">
        <v>333.57225633425702</v>
      </c>
      <c r="AR205">
        <v>327.705604749278</v>
      </c>
      <c r="AS205">
        <v>329.50621542802998</v>
      </c>
      <c r="AT205">
        <v>335.850977264096</v>
      </c>
      <c r="AU205">
        <v>335.37188359225598</v>
      </c>
      <c r="AV205">
        <v>327.91982951423302</v>
      </c>
      <c r="AW205">
        <v>329.07195251173499</v>
      </c>
      <c r="AX205">
        <v>332.38263102693099</v>
      </c>
      <c r="AY205">
        <v>330.12577766540198</v>
      </c>
      <c r="AZ205">
        <v>333.97547111130399</v>
      </c>
      <c r="BA205">
        <v>345.95819404056999</v>
      </c>
      <c r="BB205">
        <v>328.69425725180798</v>
      </c>
      <c r="BC205">
        <v>338.56125615200199</v>
      </c>
      <c r="BD205">
        <v>327.441585523002</v>
      </c>
      <c r="BE205">
        <v>325.95988084923198</v>
      </c>
      <c r="BF205">
        <v>329.15831617823</v>
      </c>
      <c r="BG205">
        <v>341.42718588984002</v>
      </c>
      <c r="BH205">
        <v>333.36065593040001</v>
      </c>
      <c r="BI205">
        <v>340.748719405369</v>
      </c>
      <c r="BJ205">
        <v>333.84935472848099</v>
      </c>
      <c r="BK205">
        <v>330.15778470815701</v>
      </c>
      <c r="BL205">
        <v>330.800439034975</v>
      </c>
      <c r="BM205">
        <v>337.77059650949599</v>
      </c>
      <c r="BN205">
        <v>328.87875891943497</v>
      </c>
      <c r="BO205">
        <v>322.70400575729002</v>
      </c>
      <c r="BP205">
        <v>343.36757502452798</v>
      </c>
      <c r="BQ205">
        <v>319.02470111495001</v>
      </c>
      <c r="BR205">
        <v>341.08685893544799</v>
      </c>
      <c r="BS205">
        <v>326.89679754715701</v>
      </c>
      <c r="BT205">
        <v>333.12327985932001</v>
      </c>
      <c r="BU205">
        <v>333.358109596394</v>
      </c>
      <c r="BV205">
        <v>325.94884754052902</v>
      </c>
      <c r="BW205">
        <v>328.96969679209502</v>
      </c>
      <c r="BX205">
        <v>334.56927935064698</v>
      </c>
      <c r="BY205">
        <v>321.640548678095</v>
      </c>
      <c r="BZ205">
        <v>330.86074355959101</v>
      </c>
      <c r="CA205">
        <v>332.49479471964497</v>
      </c>
      <c r="CB205">
        <v>338.51427351824998</v>
      </c>
      <c r="CC205">
        <v>327.81870296190402</v>
      </c>
      <c r="CD205">
        <v>325.30971472590397</v>
      </c>
    </row>
    <row r="206" spans="1:82" x14ac:dyDescent="0.25">
      <c r="A206">
        <v>49.025367156208198</v>
      </c>
      <c r="B206">
        <v>350.63616111598799</v>
      </c>
      <c r="C206">
        <v>333.24197794903199</v>
      </c>
      <c r="D206">
        <v>331.495209648269</v>
      </c>
      <c r="E206">
        <v>340.31357966292001</v>
      </c>
      <c r="F206">
        <v>324.25777005681903</v>
      </c>
      <c r="G206">
        <v>327.92602262242201</v>
      </c>
      <c r="H206">
        <v>339.472187028571</v>
      </c>
      <c r="I206">
        <v>334.80428332489203</v>
      </c>
      <c r="J206">
        <v>326.875817192591</v>
      </c>
      <c r="K206">
        <v>332.00496776559299</v>
      </c>
      <c r="L206">
        <v>331.37182475659301</v>
      </c>
      <c r="M206">
        <v>340.261186473804</v>
      </c>
      <c r="N206">
        <v>339.30593697907801</v>
      </c>
      <c r="O206">
        <v>334.64635980729798</v>
      </c>
      <c r="P206">
        <v>334.89846918344199</v>
      </c>
      <c r="Q206">
        <v>330.95670705031</v>
      </c>
      <c r="R206">
        <v>336.92366520900799</v>
      </c>
      <c r="S206">
        <v>325.00940362217699</v>
      </c>
      <c r="T206">
        <v>327.021611786498</v>
      </c>
      <c r="U206">
        <v>342.94330016750001</v>
      </c>
      <c r="V206">
        <v>325.19899332454702</v>
      </c>
      <c r="W206">
        <v>318.06864897751302</v>
      </c>
      <c r="X206">
        <v>330.26211590878199</v>
      </c>
      <c r="Y206">
        <v>323.97922883135499</v>
      </c>
      <c r="Z206">
        <v>334.19166003649201</v>
      </c>
      <c r="AA206">
        <v>321.58959404241301</v>
      </c>
      <c r="AB206">
        <v>325.68848292566298</v>
      </c>
      <c r="AC206">
        <v>323.592661529959</v>
      </c>
      <c r="AD206">
        <v>318.69077790306699</v>
      </c>
      <c r="AE206">
        <v>325.03603209668302</v>
      </c>
      <c r="AF206">
        <v>328.92877985754501</v>
      </c>
      <c r="AG206">
        <v>334.01565504894398</v>
      </c>
      <c r="AH206">
        <v>324.89907637843601</v>
      </c>
      <c r="AI206">
        <v>330.17434626442599</v>
      </c>
      <c r="AJ206">
        <v>336.334603843141</v>
      </c>
      <c r="AK206">
        <v>331.21222997411598</v>
      </c>
      <c r="AL206">
        <v>321.53911477130401</v>
      </c>
      <c r="AM206">
        <v>330.61641861813303</v>
      </c>
      <c r="AN206">
        <v>325.59604826440199</v>
      </c>
      <c r="AO206">
        <v>320.00227192853498</v>
      </c>
      <c r="AP206">
        <v>339.88535695999599</v>
      </c>
      <c r="AQ206">
        <v>335.47055705028498</v>
      </c>
      <c r="AR206">
        <v>328.415046053281</v>
      </c>
      <c r="AS206">
        <v>329.84115636387997</v>
      </c>
      <c r="AT206">
        <v>333.36454917169698</v>
      </c>
      <c r="AU206">
        <v>332.86279853201199</v>
      </c>
      <c r="AV206">
        <v>330.290411298577</v>
      </c>
      <c r="AW206">
        <v>330.39883900681201</v>
      </c>
      <c r="AX206">
        <v>334.4453242596</v>
      </c>
      <c r="AY206">
        <v>332.48850714456302</v>
      </c>
      <c r="AZ206">
        <v>334.221171382394</v>
      </c>
      <c r="BA206">
        <v>344.88917254837298</v>
      </c>
      <c r="BB206">
        <v>330.57225040236699</v>
      </c>
      <c r="BC206">
        <v>334.51497390374698</v>
      </c>
      <c r="BD206">
        <v>326.16444760960201</v>
      </c>
      <c r="BE206">
        <v>321.553515023405</v>
      </c>
      <c r="BF206">
        <v>326.89918827796902</v>
      </c>
      <c r="BG206">
        <v>344.39714350015799</v>
      </c>
      <c r="BH206">
        <v>333.17641657594697</v>
      </c>
      <c r="BI206">
        <v>343.695709524628</v>
      </c>
      <c r="BJ206">
        <v>334.69311251361898</v>
      </c>
      <c r="BK206">
        <v>334.01843218692801</v>
      </c>
      <c r="BL206">
        <v>331.735205079259</v>
      </c>
      <c r="BM206">
        <v>334.28120145222698</v>
      </c>
      <c r="BN206">
        <v>324.36751745940199</v>
      </c>
      <c r="BO206">
        <v>321.00017363939497</v>
      </c>
      <c r="BP206">
        <v>345.89137208181398</v>
      </c>
      <c r="BQ206">
        <v>321.291993460073</v>
      </c>
      <c r="BR206">
        <v>336.92265007173501</v>
      </c>
      <c r="BS206">
        <v>326.253987305328</v>
      </c>
      <c r="BT206">
        <v>331.69892054650597</v>
      </c>
      <c r="BU206">
        <v>340.677074191521</v>
      </c>
      <c r="BV206">
        <v>328.90266535090802</v>
      </c>
      <c r="BW206">
        <v>332.40023637641099</v>
      </c>
      <c r="BX206">
        <v>340.06575791594702</v>
      </c>
      <c r="BY206">
        <v>325.782878640359</v>
      </c>
      <c r="BZ206">
        <v>326.78313501804303</v>
      </c>
      <c r="CA206">
        <v>333.42620096225198</v>
      </c>
      <c r="CB206">
        <v>335.60427537075799</v>
      </c>
      <c r="CC206">
        <v>324.76483632091998</v>
      </c>
      <c r="CD206">
        <v>325.88650928019501</v>
      </c>
    </row>
    <row r="207" spans="1:82" x14ac:dyDescent="0.25">
      <c r="A207">
        <v>49.265687583444503</v>
      </c>
      <c r="B207">
        <v>348.96000321405597</v>
      </c>
      <c r="C207">
        <v>334.027025835465</v>
      </c>
      <c r="D207">
        <v>333.912057430613</v>
      </c>
      <c r="E207">
        <v>341.873249521986</v>
      </c>
      <c r="F207">
        <v>322.73900374778401</v>
      </c>
      <c r="G207">
        <v>329.64724733773801</v>
      </c>
      <c r="H207">
        <v>337.43503014973902</v>
      </c>
      <c r="I207">
        <v>335.95347546960897</v>
      </c>
      <c r="J207">
        <v>330.467290274871</v>
      </c>
      <c r="K207">
        <v>334.79256643414999</v>
      </c>
      <c r="L207">
        <v>331.06616233535601</v>
      </c>
      <c r="M207">
        <v>341.23760912849298</v>
      </c>
      <c r="N207">
        <v>336.703531746735</v>
      </c>
      <c r="O207">
        <v>334.46252782247399</v>
      </c>
      <c r="P207">
        <v>335.58724071072101</v>
      </c>
      <c r="Q207">
        <v>329.23450646399999</v>
      </c>
      <c r="R207">
        <v>337.37576659008101</v>
      </c>
      <c r="S207">
        <v>326.40996291583002</v>
      </c>
      <c r="T207">
        <v>326.84389870837902</v>
      </c>
      <c r="U207">
        <v>344.40487973154899</v>
      </c>
      <c r="V207">
        <v>325.46227135043102</v>
      </c>
      <c r="W207">
        <v>319.62001006681402</v>
      </c>
      <c r="X207">
        <v>326.70073829049699</v>
      </c>
      <c r="Y207">
        <v>322.20239853936499</v>
      </c>
      <c r="Z207">
        <v>336.12482688322399</v>
      </c>
      <c r="AA207">
        <v>322.09195395815601</v>
      </c>
      <c r="AB207">
        <v>327.31568472490898</v>
      </c>
      <c r="AC207">
        <v>321.33343730312203</v>
      </c>
      <c r="AD207">
        <v>316.92076386965999</v>
      </c>
      <c r="AE207">
        <v>323.78854355451</v>
      </c>
      <c r="AF207">
        <v>328.45579668516302</v>
      </c>
      <c r="AG207">
        <v>333.96816902069202</v>
      </c>
      <c r="AH207">
        <v>325.34691713081799</v>
      </c>
      <c r="AI207">
        <v>326.90781911145302</v>
      </c>
      <c r="AJ207">
        <v>337.56657771524198</v>
      </c>
      <c r="AK207">
        <v>333.21116054031302</v>
      </c>
      <c r="AL207">
        <v>321.70006858213401</v>
      </c>
      <c r="AM207">
        <v>329.6966552856</v>
      </c>
      <c r="AN207">
        <v>327.007126234807</v>
      </c>
      <c r="AO207">
        <v>321.38204473782503</v>
      </c>
      <c r="AP207">
        <v>338.95720621442501</v>
      </c>
      <c r="AQ207">
        <v>337.51440641806198</v>
      </c>
      <c r="AR207">
        <v>329.95249012231102</v>
      </c>
      <c r="AS207">
        <v>329.19686516356899</v>
      </c>
      <c r="AT207">
        <v>334.562648645075</v>
      </c>
      <c r="AU207">
        <v>334.36924602757898</v>
      </c>
      <c r="AV207">
        <v>332.57080484587698</v>
      </c>
      <c r="AW207">
        <v>331.663587392186</v>
      </c>
      <c r="AX207">
        <v>333.58199801054798</v>
      </c>
      <c r="AY207">
        <v>334.93275784431597</v>
      </c>
      <c r="AZ207">
        <v>334.91504256821599</v>
      </c>
      <c r="BA207">
        <v>345.85687513019298</v>
      </c>
      <c r="BB207">
        <v>331.84219825666997</v>
      </c>
      <c r="BC207">
        <v>331.77422950735001</v>
      </c>
      <c r="BD207">
        <v>328.44498980209102</v>
      </c>
      <c r="BE207">
        <v>320.54976820689899</v>
      </c>
      <c r="BF207">
        <v>325.49757615003398</v>
      </c>
      <c r="BG207">
        <v>344.89523191234599</v>
      </c>
      <c r="BH207">
        <v>332.08753708411302</v>
      </c>
      <c r="BI207">
        <v>343.885249519757</v>
      </c>
      <c r="BJ207">
        <v>335.29094098119299</v>
      </c>
      <c r="BK207">
        <v>333.49169035874098</v>
      </c>
      <c r="BL207">
        <v>329.94851244667802</v>
      </c>
      <c r="BM207">
        <v>333.33043781987698</v>
      </c>
      <c r="BN207">
        <v>322.55679892443902</v>
      </c>
      <c r="BO207">
        <v>321.95296002753901</v>
      </c>
      <c r="BP207">
        <v>346.80028238450302</v>
      </c>
      <c r="BQ207">
        <v>322.33186671503699</v>
      </c>
      <c r="BR207">
        <v>333.53000921713499</v>
      </c>
      <c r="BS207">
        <v>325.273214966995</v>
      </c>
      <c r="BT207">
        <v>333.38265960734299</v>
      </c>
      <c r="BU207">
        <v>342.85279668503802</v>
      </c>
      <c r="BV207">
        <v>327.97129754975998</v>
      </c>
      <c r="BW207">
        <v>331.72847113083401</v>
      </c>
      <c r="BX207">
        <v>341.68332941470902</v>
      </c>
      <c r="BY207">
        <v>328.06158219949901</v>
      </c>
      <c r="BZ207">
        <v>328.50778748442298</v>
      </c>
      <c r="CA207">
        <v>333.05026217477302</v>
      </c>
      <c r="CB207">
        <v>334.51847908213301</v>
      </c>
      <c r="CC207">
        <v>324.00962598758701</v>
      </c>
      <c r="CD207">
        <v>325.42647563788898</v>
      </c>
    </row>
    <row r="208" spans="1:82" x14ac:dyDescent="0.25">
      <c r="A208">
        <v>49.506008010680901</v>
      </c>
      <c r="B208">
        <v>349.403462115656</v>
      </c>
      <c r="C208">
        <v>335.84503123774601</v>
      </c>
      <c r="D208">
        <v>331.83114066442801</v>
      </c>
      <c r="E208">
        <v>339.84811025379599</v>
      </c>
      <c r="F208">
        <v>321.04373659296601</v>
      </c>
      <c r="G208">
        <v>332.037350984395</v>
      </c>
      <c r="H208">
        <v>333.156790509524</v>
      </c>
      <c r="I208">
        <v>337.99508102084502</v>
      </c>
      <c r="J208">
        <v>331.02953974316</v>
      </c>
      <c r="K208">
        <v>334.51661774762698</v>
      </c>
      <c r="L208">
        <v>333.76320352026403</v>
      </c>
      <c r="M208">
        <v>338.229082860039</v>
      </c>
      <c r="N208">
        <v>338.34334434515398</v>
      </c>
      <c r="O208">
        <v>332.82503513435603</v>
      </c>
      <c r="P208">
        <v>337.27480608183498</v>
      </c>
      <c r="Q208">
        <v>328.217151243572</v>
      </c>
      <c r="R208">
        <v>337.51916118831298</v>
      </c>
      <c r="S208">
        <v>329.23010463903302</v>
      </c>
      <c r="T208">
        <v>325.48802948251802</v>
      </c>
      <c r="U208">
        <v>342.92354966061703</v>
      </c>
      <c r="V208">
        <v>324.24572512590402</v>
      </c>
      <c r="W208">
        <v>320.18183003249601</v>
      </c>
      <c r="X208">
        <v>328.83270838581899</v>
      </c>
      <c r="Y208">
        <v>323.21978053178202</v>
      </c>
      <c r="Z208">
        <v>333.57493209150402</v>
      </c>
      <c r="AA208">
        <v>322.71114671565698</v>
      </c>
      <c r="AB208">
        <v>325.06135067004402</v>
      </c>
      <c r="AC208">
        <v>321.67735574633798</v>
      </c>
      <c r="AD208">
        <v>317.53956180311297</v>
      </c>
      <c r="AE208">
        <v>327.16274382980401</v>
      </c>
      <c r="AF208">
        <v>328.58334691767999</v>
      </c>
      <c r="AG208">
        <v>333.81471439656201</v>
      </c>
      <c r="AH208">
        <v>326.95612501966201</v>
      </c>
      <c r="AI208">
        <v>324.87168957255699</v>
      </c>
      <c r="AJ208">
        <v>335.27424858880897</v>
      </c>
      <c r="AK208">
        <v>330.13001376629398</v>
      </c>
      <c r="AL208">
        <v>323.96468330378002</v>
      </c>
      <c r="AM208">
        <v>328.68811778187899</v>
      </c>
      <c r="AN208">
        <v>327.14735569597099</v>
      </c>
      <c r="AO208">
        <v>321.65310151431299</v>
      </c>
      <c r="AP208">
        <v>337.80397797909097</v>
      </c>
      <c r="AQ208">
        <v>337.84195179446402</v>
      </c>
      <c r="AR208">
        <v>330.03236251509298</v>
      </c>
      <c r="AS208">
        <v>328.09097499371001</v>
      </c>
      <c r="AT208">
        <v>334.70410924903098</v>
      </c>
      <c r="AU208">
        <v>334.23266578616699</v>
      </c>
      <c r="AV208">
        <v>333.04872903164397</v>
      </c>
      <c r="AW208">
        <v>333.90125441527698</v>
      </c>
      <c r="AX208">
        <v>332.73366983492502</v>
      </c>
      <c r="AY208">
        <v>337.79440360135698</v>
      </c>
      <c r="AZ208">
        <v>336.60827389622199</v>
      </c>
      <c r="BA208">
        <v>344.43760553611202</v>
      </c>
      <c r="BB208">
        <v>333.09113616096499</v>
      </c>
      <c r="BC208">
        <v>329.10898200968597</v>
      </c>
      <c r="BD208">
        <v>327.07021163956699</v>
      </c>
      <c r="BE208">
        <v>321.18127580248</v>
      </c>
      <c r="BF208">
        <v>328.46765249857998</v>
      </c>
      <c r="BG208">
        <v>342.59077718392001</v>
      </c>
      <c r="BH208">
        <v>332.12469584757702</v>
      </c>
      <c r="BI208">
        <v>342.35229722336499</v>
      </c>
      <c r="BJ208">
        <v>334.96177340121301</v>
      </c>
      <c r="BK208">
        <v>333.88124181857199</v>
      </c>
      <c r="BL208">
        <v>330.25129803772103</v>
      </c>
      <c r="BM208">
        <v>334.33661316735697</v>
      </c>
      <c r="BN208">
        <v>320.16598707720698</v>
      </c>
      <c r="BO208">
        <v>324.27581509901199</v>
      </c>
      <c r="BP208">
        <v>348.889348022425</v>
      </c>
      <c r="BQ208">
        <v>324.71069628246698</v>
      </c>
      <c r="BR208">
        <v>334.72814208971101</v>
      </c>
      <c r="BS208">
        <v>322.65918020736399</v>
      </c>
      <c r="BT208">
        <v>334.14213577713099</v>
      </c>
      <c r="BU208">
        <v>342.20734818756199</v>
      </c>
      <c r="BV208">
        <v>331.28351502823199</v>
      </c>
      <c r="BW208">
        <v>330.672959998632</v>
      </c>
      <c r="BX208">
        <v>336.193780805801</v>
      </c>
      <c r="BY208">
        <v>329.11365035372199</v>
      </c>
      <c r="BZ208">
        <v>327.23362607632902</v>
      </c>
      <c r="CA208">
        <v>331.442365538491</v>
      </c>
      <c r="CB208">
        <v>334.184454918548</v>
      </c>
      <c r="CC208">
        <v>325.30737510992799</v>
      </c>
      <c r="CD208">
        <v>325.74972059606603</v>
      </c>
    </row>
    <row r="209" spans="1:82" x14ac:dyDescent="0.25">
      <c r="A209">
        <v>49.746328437917199</v>
      </c>
      <c r="B209">
        <v>353.08764647469002</v>
      </c>
      <c r="C209">
        <v>335.88240558531697</v>
      </c>
      <c r="D209">
        <v>329.78790843682799</v>
      </c>
      <c r="E209">
        <v>341.01263740504697</v>
      </c>
      <c r="F209">
        <v>327.62085508124801</v>
      </c>
      <c r="G209">
        <v>334.31422829253</v>
      </c>
      <c r="H209">
        <v>330.59055219677202</v>
      </c>
      <c r="I209">
        <v>337.24650069580201</v>
      </c>
      <c r="J209">
        <v>335.23228977764597</v>
      </c>
      <c r="K209">
        <v>327.59228816319597</v>
      </c>
      <c r="L209">
        <v>332.07611278849299</v>
      </c>
      <c r="M209">
        <v>337.48206178854798</v>
      </c>
      <c r="N209">
        <v>340.00660977079099</v>
      </c>
      <c r="O209">
        <v>328.91408188656902</v>
      </c>
      <c r="P209">
        <v>334.131153998164</v>
      </c>
      <c r="Q209">
        <v>326.948062891831</v>
      </c>
      <c r="R209">
        <v>338.12253489090102</v>
      </c>
      <c r="S209">
        <v>329.04650461160202</v>
      </c>
      <c r="T209">
        <v>326.51242358322298</v>
      </c>
      <c r="U209">
        <v>338.05440246150903</v>
      </c>
      <c r="V209">
        <v>320.84596627424901</v>
      </c>
      <c r="W209">
        <v>325.94306270479501</v>
      </c>
      <c r="X209">
        <v>329.69595111046903</v>
      </c>
      <c r="Y209">
        <v>322.38885731538699</v>
      </c>
      <c r="Z209">
        <v>335.18379423803299</v>
      </c>
      <c r="AA209">
        <v>324.26574931932902</v>
      </c>
      <c r="AB209">
        <v>327.076945889667</v>
      </c>
      <c r="AC209">
        <v>324.45905291794003</v>
      </c>
      <c r="AD209">
        <v>318.27087740376498</v>
      </c>
      <c r="AE209">
        <v>330.36899096180099</v>
      </c>
      <c r="AF209">
        <v>331.75926528032699</v>
      </c>
      <c r="AG209">
        <v>329.20836391696599</v>
      </c>
      <c r="AH209">
        <v>330.12846550053501</v>
      </c>
      <c r="AI209">
        <v>327.13796900948898</v>
      </c>
      <c r="AJ209">
        <v>333.72228934761603</v>
      </c>
      <c r="AK209">
        <v>329.23217581307301</v>
      </c>
      <c r="AL209">
        <v>323.06144959538898</v>
      </c>
      <c r="AM209">
        <v>323.27642165721198</v>
      </c>
      <c r="AN209">
        <v>324.48782070055898</v>
      </c>
      <c r="AO209">
        <v>325.53185538709602</v>
      </c>
      <c r="AP209">
        <v>338.01267358566201</v>
      </c>
      <c r="AQ209">
        <v>339.87341358757999</v>
      </c>
      <c r="AR209">
        <v>333.80265114994597</v>
      </c>
      <c r="AS209">
        <v>323.23265733687498</v>
      </c>
      <c r="AT209">
        <v>336.87475508478599</v>
      </c>
      <c r="AU209">
        <v>332.67710519128502</v>
      </c>
      <c r="AV209">
        <v>335.79470882700298</v>
      </c>
      <c r="AW209">
        <v>334.53264391749002</v>
      </c>
      <c r="AX209">
        <v>329.448776262796</v>
      </c>
      <c r="AY209">
        <v>339.00338614004102</v>
      </c>
      <c r="AZ209">
        <v>336.25425461103902</v>
      </c>
      <c r="BA209">
        <v>339.092640147125</v>
      </c>
      <c r="BB209">
        <v>335.58076205058001</v>
      </c>
      <c r="BC209">
        <v>332.16163805553703</v>
      </c>
      <c r="BD209">
        <v>329.550811896943</v>
      </c>
      <c r="BE209">
        <v>322.73343991047699</v>
      </c>
      <c r="BF209">
        <v>327.42545363079302</v>
      </c>
      <c r="BG209">
        <v>340.69150419053102</v>
      </c>
      <c r="BH209">
        <v>332.065985055243</v>
      </c>
      <c r="BI209">
        <v>339.695823147645</v>
      </c>
      <c r="BJ209">
        <v>339.87653335445202</v>
      </c>
      <c r="BK209">
        <v>336.90206090763502</v>
      </c>
      <c r="BL209">
        <v>333.10886706562201</v>
      </c>
      <c r="BM209">
        <v>332.40790624895698</v>
      </c>
      <c r="BN209">
        <v>318.74914463266902</v>
      </c>
      <c r="BO209">
        <v>326.13942625520502</v>
      </c>
      <c r="BP209">
        <v>347.09255064247202</v>
      </c>
      <c r="BQ209">
        <v>329.12493843934197</v>
      </c>
      <c r="BR209">
        <v>334.79291537622299</v>
      </c>
      <c r="BS209">
        <v>324.09085666539499</v>
      </c>
      <c r="BT209">
        <v>336.00373341601602</v>
      </c>
      <c r="BU209">
        <v>339.42641966856598</v>
      </c>
      <c r="BV209">
        <v>332.156479619545</v>
      </c>
      <c r="BW209">
        <v>332.87619401346097</v>
      </c>
      <c r="BX209">
        <v>328.294192153952</v>
      </c>
      <c r="BY209">
        <v>330.65011419487797</v>
      </c>
      <c r="BZ209">
        <v>323.465506952993</v>
      </c>
      <c r="CA209">
        <v>329.69423772084599</v>
      </c>
      <c r="CB209">
        <v>331.77148691354699</v>
      </c>
      <c r="CC209">
        <v>327.529599093417</v>
      </c>
      <c r="CD209">
        <v>325.28949309329403</v>
      </c>
    </row>
    <row r="210" spans="1:82" x14ac:dyDescent="0.25">
      <c r="A210">
        <v>49.986648865153498</v>
      </c>
      <c r="B210">
        <v>348.84666253809502</v>
      </c>
      <c r="C210">
        <v>335.28228182406599</v>
      </c>
      <c r="D210">
        <v>326.23176544537603</v>
      </c>
      <c r="E210">
        <v>340.78754608223102</v>
      </c>
      <c r="F210">
        <v>332.05630960642702</v>
      </c>
      <c r="G210">
        <v>334.67893063982802</v>
      </c>
      <c r="H210">
        <v>331.21012624867399</v>
      </c>
      <c r="I210">
        <v>337.694257011562</v>
      </c>
      <c r="J210">
        <v>335.74094927173599</v>
      </c>
      <c r="K210">
        <v>324.75155689005402</v>
      </c>
      <c r="L210">
        <v>330.31163135577799</v>
      </c>
      <c r="M210">
        <v>337.42713508500799</v>
      </c>
      <c r="N210">
        <v>337.52398190840398</v>
      </c>
      <c r="O210">
        <v>328.98539209233797</v>
      </c>
      <c r="P210">
        <v>336.41344720908302</v>
      </c>
      <c r="Q210">
        <v>327.96552552704998</v>
      </c>
      <c r="R210">
        <v>337.07713544458102</v>
      </c>
      <c r="S210">
        <v>330.84941838910498</v>
      </c>
      <c r="T210">
        <v>328.34226138916699</v>
      </c>
      <c r="U210">
        <v>334.21666400835301</v>
      </c>
      <c r="V210">
        <v>319.54803760356498</v>
      </c>
      <c r="W210">
        <v>327.94998945830901</v>
      </c>
      <c r="X210">
        <v>325.073918836183</v>
      </c>
      <c r="Y210">
        <v>319.65564560840897</v>
      </c>
      <c r="Z210">
        <v>334.79022650480903</v>
      </c>
      <c r="AA210">
        <v>323.455692527954</v>
      </c>
      <c r="AB210">
        <v>329.53344490834297</v>
      </c>
      <c r="AC210">
        <v>323.19795117264499</v>
      </c>
      <c r="AD210">
        <v>319.12762392321298</v>
      </c>
      <c r="AE210">
        <v>330.59234465929302</v>
      </c>
      <c r="AF210">
        <v>330.46905311223799</v>
      </c>
      <c r="AG210">
        <v>326.396139163025</v>
      </c>
      <c r="AH210">
        <v>332.98638718338498</v>
      </c>
      <c r="AI210">
        <v>330.380358417737</v>
      </c>
      <c r="AJ210">
        <v>332.53043251862601</v>
      </c>
      <c r="AK210">
        <v>333.42741049522198</v>
      </c>
      <c r="AL210">
        <v>324.88392545699298</v>
      </c>
      <c r="AM210">
        <v>320.82914384485099</v>
      </c>
      <c r="AN210">
        <v>323.37899328004198</v>
      </c>
      <c r="AO210">
        <v>332.56840725132099</v>
      </c>
      <c r="AP210">
        <v>340.41845163479201</v>
      </c>
      <c r="AQ210">
        <v>334.91308312583402</v>
      </c>
      <c r="AR210">
        <v>335.23104817860599</v>
      </c>
      <c r="AS210">
        <v>324.46481391686802</v>
      </c>
      <c r="AT210">
        <v>334.82119091711201</v>
      </c>
      <c r="AU210">
        <v>327.590985210393</v>
      </c>
      <c r="AV210">
        <v>335.92056620403702</v>
      </c>
      <c r="AW210">
        <v>335.54345539040901</v>
      </c>
      <c r="AX210">
        <v>326.07701107135102</v>
      </c>
      <c r="AY210">
        <v>341.950882908815</v>
      </c>
      <c r="AZ210">
        <v>337.08446428383797</v>
      </c>
      <c r="BA210">
        <v>336.20883028107897</v>
      </c>
      <c r="BB210">
        <v>333.21697283272698</v>
      </c>
      <c r="BC210">
        <v>333.99021910918299</v>
      </c>
      <c r="BD210">
        <v>328.27803491541403</v>
      </c>
      <c r="BE210">
        <v>322.53949137653001</v>
      </c>
      <c r="BF210">
        <v>328.15840739519001</v>
      </c>
      <c r="BG210">
        <v>340.22572727572202</v>
      </c>
      <c r="BH210">
        <v>331.96914824920299</v>
      </c>
      <c r="BI210">
        <v>339.524578843575</v>
      </c>
      <c r="BJ210">
        <v>341.39668932439002</v>
      </c>
      <c r="BK210">
        <v>337.71712630465902</v>
      </c>
      <c r="BL210">
        <v>336.99803298880101</v>
      </c>
      <c r="BM210">
        <v>328.89366931825703</v>
      </c>
      <c r="BN210">
        <v>321.32101380745098</v>
      </c>
      <c r="BO210">
        <v>325.74349033059502</v>
      </c>
      <c r="BP210">
        <v>344.73261617005699</v>
      </c>
      <c r="BQ210">
        <v>331.97146487765798</v>
      </c>
      <c r="BR210">
        <v>334.41926967988502</v>
      </c>
      <c r="BS210">
        <v>324.68008976550198</v>
      </c>
      <c r="BT210">
        <v>334.153631763031</v>
      </c>
      <c r="BU210">
        <v>339.649206646165</v>
      </c>
      <c r="BV210">
        <v>335.119761590363</v>
      </c>
      <c r="BW210">
        <v>335.22065175582901</v>
      </c>
      <c r="BX210">
        <v>326.20919200079902</v>
      </c>
      <c r="BY210">
        <v>333.82513893797199</v>
      </c>
      <c r="BZ210">
        <v>320.35426246741099</v>
      </c>
      <c r="CA210">
        <v>330.31370659461402</v>
      </c>
      <c r="CB210">
        <v>330.466193179534</v>
      </c>
      <c r="CC210">
        <v>325.83514659980398</v>
      </c>
      <c r="CD210">
        <v>329.31565172265198</v>
      </c>
    </row>
    <row r="211" spans="1:82" x14ac:dyDescent="0.25">
      <c r="A211">
        <v>50.226969292389803</v>
      </c>
      <c r="B211">
        <v>345.511151821037</v>
      </c>
      <c r="C211">
        <v>336.85669370661498</v>
      </c>
      <c r="D211">
        <v>325.08759746810699</v>
      </c>
      <c r="E211">
        <v>339.17894964478</v>
      </c>
      <c r="F211">
        <v>334.722615049225</v>
      </c>
      <c r="G211">
        <v>332.27668717572101</v>
      </c>
      <c r="H211">
        <v>328.65474213019201</v>
      </c>
      <c r="I211">
        <v>335.11565400625199</v>
      </c>
      <c r="J211">
        <v>335.07191443553899</v>
      </c>
      <c r="K211">
        <v>324.72689755511698</v>
      </c>
      <c r="L211">
        <v>330.36247312161998</v>
      </c>
      <c r="M211">
        <v>337.502238987314</v>
      </c>
      <c r="N211">
        <v>337.53650667424</v>
      </c>
      <c r="O211">
        <v>330.75211537884002</v>
      </c>
      <c r="P211">
        <v>335.82442239709798</v>
      </c>
      <c r="Q211">
        <v>329.896318385114</v>
      </c>
      <c r="R211">
        <v>334.47400735601701</v>
      </c>
      <c r="S211">
        <v>332.459598055713</v>
      </c>
      <c r="T211">
        <v>330.87317455620098</v>
      </c>
      <c r="U211">
        <v>334.38080311115499</v>
      </c>
      <c r="V211">
        <v>322.08542747614899</v>
      </c>
      <c r="W211">
        <v>331.66315080403803</v>
      </c>
      <c r="X211">
        <v>321.35668627459597</v>
      </c>
      <c r="Y211">
        <v>319.58611789737103</v>
      </c>
      <c r="Z211">
        <v>331.58279776048101</v>
      </c>
      <c r="AA211">
        <v>326.22413373671702</v>
      </c>
      <c r="AB211">
        <v>333.06538962428198</v>
      </c>
      <c r="AC211">
        <v>319.48788068799701</v>
      </c>
      <c r="AD211">
        <v>320.202600958559</v>
      </c>
      <c r="AE211">
        <v>331.25043050517297</v>
      </c>
      <c r="AF211">
        <v>328.11496873513101</v>
      </c>
      <c r="AG211">
        <v>326.83033213060099</v>
      </c>
      <c r="AH211">
        <v>333.18946253471199</v>
      </c>
      <c r="AI211">
        <v>328.64564556421499</v>
      </c>
      <c r="AJ211">
        <v>330.26902003753497</v>
      </c>
      <c r="AK211">
        <v>333.75154056443898</v>
      </c>
      <c r="AL211">
        <v>324.29340058382701</v>
      </c>
      <c r="AM211">
        <v>321.19649092921401</v>
      </c>
      <c r="AN211">
        <v>326.08247950904899</v>
      </c>
      <c r="AO211">
        <v>335.23180096641897</v>
      </c>
      <c r="AP211">
        <v>340.41207543893597</v>
      </c>
      <c r="AQ211">
        <v>333.91360922246201</v>
      </c>
      <c r="AR211">
        <v>335.81660438107099</v>
      </c>
      <c r="AS211">
        <v>325.47159643034598</v>
      </c>
      <c r="AT211">
        <v>333.60057611029799</v>
      </c>
      <c r="AU211">
        <v>328.91989621038903</v>
      </c>
      <c r="AV211">
        <v>340.32292269219198</v>
      </c>
      <c r="AW211">
        <v>338.08482239876997</v>
      </c>
      <c r="AX211">
        <v>328.95835300387398</v>
      </c>
      <c r="AY211">
        <v>343.23451504753501</v>
      </c>
      <c r="AZ211">
        <v>336.96781250701702</v>
      </c>
      <c r="BA211">
        <v>333.34112275711902</v>
      </c>
      <c r="BB211">
        <v>334.12222061485301</v>
      </c>
      <c r="BC211">
        <v>333.37510982566801</v>
      </c>
      <c r="BD211">
        <v>330.18885398934998</v>
      </c>
      <c r="BE211">
        <v>324.67181889190499</v>
      </c>
      <c r="BF211">
        <v>328.12266533168798</v>
      </c>
      <c r="BG211">
        <v>339.57703833886302</v>
      </c>
      <c r="BH211">
        <v>333.43007822747597</v>
      </c>
      <c r="BI211">
        <v>336.34296482841802</v>
      </c>
      <c r="BJ211">
        <v>340.97454778704599</v>
      </c>
      <c r="BK211">
        <v>337.22783763398598</v>
      </c>
      <c r="BL211">
        <v>341.20817092341701</v>
      </c>
      <c r="BM211">
        <v>325.33668476301102</v>
      </c>
      <c r="BN211">
        <v>322.04899291265701</v>
      </c>
      <c r="BO211">
        <v>324.663208046313</v>
      </c>
      <c r="BP211">
        <v>346.44857641206801</v>
      </c>
      <c r="BQ211">
        <v>335.144274428225</v>
      </c>
      <c r="BR211">
        <v>333.03640785854799</v>
      </c>
      <c r="BS211">
        <v>322.61980765644302</v>
      </c>
      <c r="BT211">
        <v>334.90016901455198</v>
      </c>
      <c r="BU211">
        <v>337.97259696496201</v>
      </c>
      <c r="BV211">
        <v>335.44188708201102</v>
      </c>
      <c r="BW211">
        <v>337.35190155386698</v>
      </c>
      <c r="BX211">
        <v>325.33908037296499</v>
      </c>
      <c r="BY211">
        <v>333.78790101660502</v>
      </c>
      <c r="BZ211">
        <v>322.150978999617</v>
      </c>
      <c r="CA211">
        <v>330.56371236682901</v>
      </c>
      <c r="CB211">
        <v>329.77039319912899</v>
      </c>
      <c r="CC211">
        <v>327.11970885417702</v>
      </c>
      <c r="CD211">
        <v>331.06423374982398</v>
      </c>
    </row>
    <row r="212" spans="1:82" x14ac:dyDescent="0.25">
      <c r="A212">
        <v>50.467289719626102</v>
      </c>
      <c r="B212">
        <v>341.59669141487899</v>
      </c>
      <c r="C212">
        <v>339.88447018711003</v>
      </c>
      <c r="D212">
        <v>326.760497302337</v>
      </c>
      <c r="E212">
        <v>340.21610601770197</v>
      </c>
      <c r="F212">
        <v>334.60540930776</v>
      </c>
      <c r="G212">
        <v>331.624354019549</v>
      </c>
      <c r="H212">
        <v>330.13889675405102</v>
      </c>
      <c r="I212">
        <v>336.259811263139</v>
      </c>
      <c r="J212">
        <v>335.15895239645897</v>
      </c>
      <c r="K212">
        <v>324.99631900987998</v>
      </c>
      <c r="L212">
        <v>329.27569135272802</v>
      </c>
      <c r="M212">
        <v>336.42617581847298</v>
      </c>
      <c r="N212">
        <v>335.354748062064</v>
      </c>
      <c r="O212">
        <v>331.90883896576099</v>
      </c>
      <c r="P212">
        <v>336.28426326949801</v>
      </c>
      <c r="Q212">
        <v>331.05607705275003</v>
      </c>
      <c r="R212">
        <v>331.41925814324998</v>
      </c>
      <c r="S212">
        <v>333.18831203120999</v>
      </c>
      <c r="T212">
        <v>333.146570900097</v>
      </c>
      <c r="U212">
        <v>335.08891865917099</v>
      </c>
      <c r="V212">
        <v>323.86833597107</v>
      </c>
      <c r="W212">
        <v>334.58999366794399</v>
      </c>
      <c r="X212">
        <v>316.81860969110897</v>
      </c>
      <c r="Y212">
        <v>320.10419330385201</v>
      </c>
      <c r="Z212">
        <v>328.00120528227302</v>
      </c>
      <c r="AA212">
        <v>330.745917692494</v>
      </c>
      <c r="AB212">
        <v>332.68137193545198</v>
      </c>
      <c r="AC212">
        <v>313.96197031710699</v>
      </c>
      <c r="AD212">
        <v>318.402498881501</v>
      </c>
      <c r="AE212">
        <v>333.04095202719702</v>
      </c>
      <c r="AF212">
        <v>328.60409627543498</v>
      </c>
      <c r="AG212">
        <v>326.77819839078302</v>
      </c>
      <c r="AH212">
        <v>330.31252178254698</v>
      </c>
      <c r="AI212">
        <v>330.72990335190099</v>
      </c>
      <c r="AJ212">
        <v>330.53812223825503</v>
      </c>
      <c r="AK212">
        <v>334.24514261834003</v>
      </c>
      <c r="AL212">
        <v>326.33991585782002</v>
      </c>
      <c r="AM212">
        <v>323.68953702854799</v>
      </c>
      <c r="AN212">
        <v>329.94447467998498</v>
      </c>
      <c r="AO212">
        <v>337.103839254935</v>
      </c>
      <c r="AP212">
        <v>341.53751340349402</v>
      </c>
      <c r="AQ212">
        <v>333.313669734884</v>
      </c>
      <c r="AR212">
        <v>330.66013132706001</v>
      </c>
      <c r="AS212">
        <v>324.87665208915797</v>
      </c>
      <c r="AT212">
        <v>333.84559009669499</v>
      </c>
      <c r="AU212">
        <v>334.04955117069102</v>
      </c>
      <c r="AV212">
        <v>341.16978476590702</v>
      </c>
      <c r="AW212">
        <v>339.64746769060997</v>
      </c>
      <c r="AX212">
        <v>332.594619271623</v>
      </c>
      <c r="AY212">
        <v>343.02506991030998</v>
      </c>
      <c r="AZ212">
        <v>336.85948258339999</v>
      </c>
      <c r="BA212">
        <v>331.41869270440299</v>
      </c>
      <c r="BB212">
        <v>332.03916008335602</v>
      </c>
      <c r="BC212">
        <v>331.59600238181599</v>
      </c>
      <c r="BD212">
        <v>332.34006724410801</v>
      </c>
      <c r="BE212">
        <v>327.21897797360702</v>
      </c>
      <c r="BF212">
        <v>329.926724129462</v>
      </c>
      <c r="BG212">
        <v>338.20915844941601</v>
      </c>
      <c r="BH212">
        <v>336.10196361515398</v>
      </c>
      <c r="BI212">
        <v>333.50829396030701</v>
      </c>
      <c r="BJ212">
        <v>341.813370238716</v>
      </c>
      <c r="BK212">
        <v>337.96317654739403</v>
      </c>
      <c r="BL212">
        <v>342.21704477213001</v>
      </c>
      <c r="BM212">
        <v>324.28662267577897</v>
      </c>
      <c r="BN212">
        <v>325.57651601385902</v>
      </c>
      <c r="BO212">
        <v>327.84717807614197</v>
      </c>
      <c r="BP212">
        <v>343.544973787863</v>
      </c>
      <c r="BQ212">
        <v>335.23187386294097</v>
      </c>
      <c r="BR212">
        <v>329.16684896277599</v>
      </c>
      <c r="BS212">
        <v>327.19020784089503</v>
      </c>
      <c r="BT212">
        <v>333.919029310052</v>
      </c>
      <c r="BU212">
        <v>336.80826031239701</v>
      </c>
      <c r="BV212">
        <v>335.94321502659102</v>
      </c>
      <c r="BW212">
        <v>341.22746971507303</v>
      </c>
      <c r="BX212">
        <v>328.25728676400797</v>
      </c>
      <c r="BY212">
        <v>336.54956197018703</v>
      </c>
      <c r="BZ212">
        <v>324.12743553455999</v>
      </c>
      <c r="CA212">
        <v>329.08096844369999</v>
      </c>
      <c r="CB212">
        <v>326.19957435379899</v>
      </c>
      <c r="CC212">
        <v>326.39167729683498</v>
      </c>
      <c r="CD212">
        <v>330.389560436826</v>
      </c>
    </row>
    <row r="213" spans="1:82" x14ac:dyDescent="0.25">
      <c r="A213">
        <v>50.7076101468624</v>
      </c>
      <c r="B213">
        <v>341.30287246490002</v>
      </c>
      <c r="C213">
        <v>342.25999226380401</v>
      </c>
      <c r="D213">
        <v>330.92301637012503</v>
      </c>
      <c r="E213">
        <v>337.62842549119102</v>
      </c>
      <c r="F213">
        <v>335.61973936215298</v>
      </c>
      <c r="G213">
        <v>334.264642111667</v>
      </c>
      <c r="H213">
        <v>330.32762711196699</v>
      </c>
      <c r="I213">
        <v>338.70866416666303</v>
      </c>
      <c r="J213">
        <v>336.69887430327799</v>
      </c>
      <c r="K213">
        <v>323.76359343698402</v>
      </c>
      <c r="L213">
        <v>328.78159118022802</v>
      </c>
      <c r="M213">
        <v>336.39980301280701</v>
      </c>
      <c r="N213">
        <v>331.06876989729199</v>
      </c>
      <c r="O213">
        <v>334.48153103398698</v>
      </c>
      <c r="P213">
        <v>334.30331122376299</v>
      </c>
      <c r="Q213">
        <v>328.88934587386899</v>
      </c>
      <c r="R213">
        <v>327.87901807962902</v>
      </c>
      <c r="S213">
        <v>333.202325952553</v>
      </c>
      <c r="T213">
        <v>334.82104718695598</v>
      </c>
      <c r="U213">
        <v>330.37860684864802</v>
      </c>
      <c r="V213">
        <v>322.55211446082899</v>
      </c>
      <c r="W213">
        <v>333.58435518951597</v>
      </c>
      <c r="X213">
        <v>316.40886814937397</v>
      </c>
      <c r="Y213">
        <v>316.77863996689598</v>
      </c>
      <c r="Z213">
        <v>328.84971011075498</v>
      </c>
      <c r="AA213">
        <v>330.24186287576401</v>
      </c>
      <c r="AB213">
        <v>330.49212833827801</v>
      </c>
      <c r="AC213">
        <v>314.33378945560003</v>
      </c>
      <c r="AD213">
        <v>321.41653379298299</v>
      </c>
      <c r="AE213">
        <v>329.33489827525898</v>
      </c>
      <c r="AF213">
        <v>328.10048117968103</v>
      </c>
      <c r="AG213">
        <v>327.257423408965</v>
      </c>
      <c r="AH213">
        <v>328.51266938334101</v>
      </c>
      <c r="AI213">
        <v>333.85284421849502</v>
      </c>
      <c r="AJ213">
        <v>330.638198603521</v>
      </c>
      <c r="AK213">
        <v>328.130343180392</v>
      </c>
      <c r="AL213">
        <v>327.47990844911197</v>
      </c>
      <c r="AM213">
        <v>324.159905128123</v>
      </c>
      <c r="AN213">
        <v>327.85174658467997</v>
      </c>
      <c r="AO213">
        <v>339.05360754782703</v>
      </c>
      <c r="AP213">
        <v>338.92037269090702</v>
      </c>
      <c r="AQ213">
        <v>334.20108629305099</v>
      </c>
      <c r="AR213">
        <v>330.93119620029802</v>
      </c>
      <c r="AS213">
        <v>327.70008270199003</v>
      </c>
      <c r="AT213">
        <v>333.90572278147999</v>
      </c>
      <c r="AU213">
        <v>338.729084166993</v>
      </c>
      <c r="AV213">
        <v>341.58900515849098</v>
      </c>
      <c r="AW213">
        <v>342.35998177751298</v>
      </c>
      <c r="AX213">
        <v>331.26835621844799</v>
      </c>
      <c r="AY213">
        <v>343.23073233172403</v>
      </c>
      <c r="AZ213">
        <v>333.34073100370199</v>
      </c>
      <c r="BA213">
        <v>331.01150357726499</v>
      </c>
      <c r="BB213">
        <v>328.278763862848</v>
      </c>
      <c r="BC213">
        <v>331.21352024720198</v>
      </c>
      <c r="BD213">
        <v>334.71477041276199</v>
      </c>
      <c r="BE213">
        <v>330.92389978451899</v>
      </c>
      <c r="BF213">
        <v>332.97406294451503</v>
      </c>
      <c r="BG213">
        <v>341.95065151640301</v>
      </c>
      <c r="BH213">
        <v>335.27550212004098</v>
      </c>
      <c r="BI213">
        <v>331.594252495994</v>
      </c>
      <c r="BJ213">
        <v>343.00665664516703</v>
      </c>
      <c r="BK213">
        <v>335.27970364756499</v>
      </c>
      <c r="BL213">
        <v>340.21492257465701</v>
      </c>
      <c r="BM213">
        <v>325.321724572964</v>
      </c>
      <c r="BN213">
        <v>330.76923450926199</v>
      </c>
      <c r="BO213">
        <v>330.15990229349097</v>
      </c>
      <c r="BP213">
        <v>338.91118233970298</v>
      </c>
      <c r="BQ213">
        <v>336.49007320979098</v>
      </c>
      <c r="BR213">
        <v>331.47820678831101</v>
      </c>
      <c r="BS213">
        <v>331.22485411301699</v>
      </c>
      <c r="BT213">
        <v>333.81502681994402</v>
      </c>
      <c r="BU213">
        <v>333.56594135792602</v>
      </c>
      <c r="BV213">
        <v>333.83755828340202</v>
      </c>
      <c r="BW213">
        <v>337.51734768893499</v>
      </c>
      <c r="BX213">
        <v>326.746278818127</v>
      </c>
      <c r="BY213">
        <v>337.56871165342699</v>
      </c>
      <c r="BZ213">
        <v>327.28744025990898</v>
      </c>
      <c r="CA213">
        <v>327.67290438412903</v>
      </c>
      <c r="CB213">
        <v>325.49027070449603</v>
      </c>
      <c r="CC213">
        <v>330.86770169994202</v>
      </c>
      <c r="CD213">
        <v>329.20635842960797</v>
      </c>
    </row>
    <row r="214" spans="1:82" x14ac:dyDescent="0.25">
      <c r="A214">
        <v>50.947930574098798</v>
      </c>
      <c r="B214">
        <v>341.98086415815999</v>
      </c>
      <c r="C214">
        <v>342.24594440759398</v>
      </c>
      <c r="D214">
        <v>328.66773718278898</v>
      </c>
      <c r="E214">
        <v>335.59050767034898</v>
      </c>
      <c r="F214">
        <v>334.417439801304</v>
      </c>
      <c r="G214">
        <v>335.23273231958899</v>
      </c>
      <c r="H214">
        <v>332.99504180131697</v>
      </c>
      <c r="I214">
        <v>335.96397987918198</v>
      </c>
      <c r="J214">
        <v>337.78590343121402</v>
      </c>
      <c r="K214">
        <v>321.624952392995</v>
      </c>
      <c r="L214">
        <v>329.37776105109998</v>
      </c>
      <c r="M214">
        <v>339.05155073976198</v>
      </c>
      <c r="N214">
        <v>329.10876750800099</v>
      </c>
      <c r="O214">
        <v>335.56079678479102</v>
      </c>
      <c r="P214">
        <v>331.31453971002998</v>
      </c>
      <c r="Q214">
        <v>328.50622922556897</v>
      </c>
      <c r="R214">
        <v>326.919761944313</v>
      </c>
      <c r="S214">
        <v>334.84111851994498</v>
      </c>
      <c r="T214">
        <v>332.06613770273702</v>
      </c>
      <c r="U214">
        <v>326.11412887187498</v>
      </c>
      <c r="V214">
        <v>321.17064039997399</v>
      </c>
      <c r="W214">
        <v>333.52127051361401</v>
      </c>
      <c r="X214">
        <v>316.40463746734002</v>
      </c>
      <c r="Y214">
        <v>316.15994597238102</v>
      </c>
      <c r="Z214">
        <v>329.733265741384</v>
      </c>
      <c r="AA214">
        <v>329.92977755645802</v>
      </c>
      <c r="AB214">
        <v>330.38544240579603</v>
      </c>
      <c r="AC214">
        <v>314.858979930879</v>
      </c>
      <c r="AD214">
        <v>321.196591235847</v>
      </c>
      <c r="AE214">
        <v>329.43629221906201</v>
      </c>
      <c r="AF214">
        <v>332.40978191452803</v>
      </c>
      <c r="AG214">
        <v>328.768658073719</v>
      </c>
      <c r="AH214">
        <v>329.40428117781403</v>
      </c>
      <c r="AI214">
        <v>336.74413234055601</v>
      </c>
      <c r="AJ214">
        <v>327.90743601515402</v>
      </c>
      <c r="AK214">
        <v>323.71287122455198</v>
      </c>
      <c r="AL214">
        <v>328.54721090449601</v>
      </c>
      <c r="AM214">
        <v>326.23516569325699</v>
      </c>
      <c r="AN214">
        <v>330.86407269264998</v>
      </c>
      <c r="AO214">
        <v>341.57784038814799</v>
      </c>
      <c r="AP214">
        <v>340.33799003830001</v>
      </c>
      <c r="AQ214">
        <v>332.99493851159002</v>
      </c>
      <c r="AR214">
        <v>330.59390436448598</v>
      </c>
      <c r="AS214">
        <v>329.145309976514</v>
      </c>
      <c r="AT214">
        <v>335.413947430939</v>
      </c>
      <c r="AU214">
        <v>339.18422360033998</v>
      </c>
      <c r="AV214">
        <v>337.87159545943098</v>
      </c>
      <c r="AW214">
        <v>340.28832010886703</v>
      </c>
      <c r="AX214">
        <v>331.47829083062499</v>
      </c>
      <c r="AY214">
        <v>341.653297101075</v>
      </c>
      <c r="AZ214">
        <v>332.48049262500598</v>
      </c>
      <c r="BA214">
        <v>329.97312711798497</v>
      </c>
      <c r="BB214">
        <v>327.326031149134</v>
      </c>
      <c r="BC214">
        <v>333.16603375598999</v>
      </c>
      <c r="BD214">
        <v>335.710950066115</v>
      </c>
      <c r="BE214">
        <v>333.47231685805201</v>
      </c>
      <c r="BF214">
        <v>337.63502277510599</v>
      </c>
      <c r="BG214">
        <v>338.70871997731098</v>
      </c>
      <c r="BH214">
        <v>333.88641321952201</v>
      </c>
      <c r="BI214">
        <v>329.986523903874</v>
      </c>
      <c r="BJ214">
        <v>342.86386278832703</v>
      </c>
      <c r="BK214">
        <v>332.34922707389302</v>
      </c>
      <c r="BL214">
        <v>340.820813846043</v>
      </c>
      <c r="BM214">
        <v>328.63825231389097</v>
      </c>
      <c r="BN214">
        <v>332.48075042865503</v>
      </c>
      <c r="BO214">
        <v>334.38994372657999</v>
      </c>
      <c r="BP214">
        <v>335.29132255611</v>
      </c>
      <c r="BQ214">
        <v>333.45176625144097</v>
      </c>
      <c r="BR214">
        <v>334.386782378085</v>
      </c>
      <c r="BS214">
        <v>330.76048476947398</v>
      </c>
      <c r="BT214">
        <v>334.03642100258497</v>
      </c>
      <c r="BU214">
        <v>330.375080716968</v>
      </c>
      <c r="BV214">
        <v>332.56340884943</v>
      </c>
      <c r="BW214">
        <v>336.57641073889801</v>
      </c>
      <c r="BX214">
        <v>322.35744196630299</v>
      </c>
      <c r="BY214">
        <v>336.78833136748199</v>
      </c>
      <c r="BZ214">
        <v>327.80714230060101</v>
      </c>
      <c r="CA214">
        <v>326.61381192993099</v>
      </c>
      <c r="CB214">
        <v>327.68009072158702</v>
      </c>
      <c r="CC214">
        <v>332.37458559023401</v>
      </c>
      <c r="CD214">
        <v>327.19409347329298</v>
      </c>
    </row>
    <row r="215" spans="1:82" x14ac:dyDescent="0.25">
      <c r="A215">
        <v>51.188251001335097</v>
      </c>
      <c r="B215">
        <v>340.98288698115698</v>
      </c>
      <c r="C215">
        <v>342.41719978510503</v>
      </c>
      <c r="D215">
        <v>328.03163844320198</v>
      </c>
      <c r="E215">
        <v>336.09961795896902</v>
      </c>
      <c r="F215">
        <v>336.54294988260801</v>
      </c>
      <c r="G215">
        <v>332.95931426441598</v>
      </c>
      <c r="H215">
        <v>337.20907037285798</v>
      </c>
      <c r="I215">
        <v>334.920429501645</v>
      </c>
      <c r="J215">
        <v>333.58947075418803</v>
      </c>
      <c r="K215">
        <v>319.95609506267198</v>
      </c>
      <c r="L215">
        <v>327.56884916721702</v>
      </c>
      <c r="M215">
        <v>340.16499000120098</v>
      </c>
      <c r="N215">
        <v>329.61452223016198</v>
      </c>
      <c r="O215">
        <v>336.613907634719</v>
      </c>
      <c r="P215">
        <v>327.053442828703</v>
      </c>
      <c r="Q215">
        <v>331.49776078592402</v>
      </c>
      <c r="R215">
        <v>323.95443867138499</v>
      </c>
      <c r="S215">
        <v>332.455278521926</v>
      </c>
      <c r="T215">
        <v>333.99277901290401</v>
      </c>
      <c r="U215">
        <v>325.64952572636599</v>
      </c>
      <c r="V215">
        <v>321.49913304051898</v>
      </c>
      <c r="W215">
        <v>333.84944983339398</v>
      </c>
      <c r="X215">
        <v>314.32291715039202</v>
      </c>
      <c r="Y215">
        <v>317.83604842802498</v>
      </c>
      <c r="Z215">
        <v>329.29845860399098</v>
      </c>
      <c r="AA215">
        <v>330.36570858034599</v>
      </c>
      <c r="AB215">
        <v>331.53523949734301</v>
      </c>
      <c r="AC215">
        <v>315.820861953644</v>
      </c>
      <c r="AD215">
        <v>322.44482224927702</v>
      </c>
      <c r="AE215">
        <v>328.30324242425598</v>
      </c>
      <c r="AF215">
        <v>337.09121517960602</v>
      </c>
      <c r="AG215">
        <v>331.36845789600198</v>
      </c>
      <c r="AH215">
        <v>327.60612212228301</v>
      </c>
      <c r="AI215">
        <v>338.15711624572799</v>
      </c>
      <c r="AJ215">
        <v>323.22986998567899</v>
      </c>
      <c r="AK215">
        <v>324.00497899278503</v>
      </c>
      <c r="AL215">
        <v>328.19430723345903</v>
      </c>
      <c r="AM215">
        <v>329.34312457015699</v>
      </c>
      <c r="AN215">
        <v>330.017928487625</v>
      </c>
      <c r="AO215">
        <v>340.82695438776602</v>
      </c>
      <c r="AP215">
        <v>345.54647869674</v>
      </c>
      <c r="AQ215">
        <v>333.56589743177102</v>
      </c>
      <c r="AR215">
        <v>331.47280890537598</v>
      </c>
      <c r="AS215">
        <v>330.807688399386</v>
      </c>
      <c r="AT215">
        <v>332.61249695678703</v>
      </c>
      <c r="AU215">
        <v>339.334114791052</v>
      </c>
      <c r="AV215">
        <v>332.221111126967</v>
      </c>
      <c r="AW215">
        <v>337.86056031665498</v>
      </c>
      <c r="AX215">
        <v>335.62217381620599</v>
      </c>
      <c r="AY215">
        <v>335.65122388120199</v>
      </c>
      <c r="AZ215">
        <v>330.978931038464</v>
      </c>
      <c r="BA215">
        <v>332.86862165478698</v>
      </c>
      <c r="BB215">
        <v>328.55058271987798</v>
      </c>
      <c r="BC215">
        <v>335.450097501757</v>
      </c>
      <c r="BD215">
        <v>335.14525124542502</v>
      </c>
      <c r="BE215">
        <v>335.07296127659203</v>
      </c>
      <c r="BF215">
        <v>339.43890385962902</v>
      </c>
      <c r="BG215">
        <v>339.86136139590599</v>
      </c>
      <c r="BH215">
        <v>334.11777720032597</v>
      </c>
      <c r="BI215">
        <v>329.72166210030099</v>
      </c>
      <c r="BJ215">
        <v>342.82213966863401</v>
      </c>
      <c r="BK215">
        <v>329.88051967524501</v>
      </c>
      <c r="BL215">
        <v>344.20561791764999</v>
      </c>
      <c r="BM215">
        <v>328.17158109640599</v>
      </c>
      <c r="BN215">
        <v>333.867096805291</v>
      </c>
      <c r="BO215">
        <v>339.00567219438301</v>
      </c>
      <c r="BP215">
        <v>334.54341206052999</v>
      </c>
      <c r="BQ215">
        <v>331.96890446661001</v>
      </c>
      <c r="BR215">
        <v>336.13022987346</v>
      </c>
      <c r="BS215">
        <v>331.196535255968</v>
      </c>
      <c r="BT215">
        <v>336.00034901277098</v>
      </c>
      <c r="BU215">
        <v>327.24749756074601</v>
      </c>
      <c r="BV215">
        <v>332.47675008645598</v>
      </c>
      <c r="BW215">
        <v>337.26147535033402</v>
      </c>
      <c r="BX215">
        <v>326.21555302499701</v>
      </c>
      <c r="BY215">
        <v>336.45550341500598</v>
      </c>
      <c r="BZ215">
        <v>328.13025823574401</v>
      </c>
      <c r="CA215">
        <v>326.87204835821598</v>
      </c>
      <c r="CB215">
        <v>326.332841183813</v>
      </c>
      <c r="CC215">
        <v>334.24753473753998</v>
      </c>
      <c r="CD215">
        <v>327.36048889238702</v>
      </c>
    </row>
    <row r="216" spans="1:82" x14ac:dyDescent="0.25">
      <c r="A216">
        <v>51.428571428571402</v>
      </c>
      <c r="B216">
        <v>335.657370706145</v>
      </c>
      <c r="C216">
        <v>338.46587761494402</v>
      </c>
      <c r="D216">
        <v>329.346995555207</v>
      </c>
      <c r="E216">
        <v>335.02698649351998</v>
      </c>
      <c r="F216">
        <v>336.02293694759601</v>
      </c>
      <c r="G216">
        <v>332.327659086182</v>
      </c>
      <c r="H216">
        <v>340.49028080600402</v>
      </c>
      <c r="I216">
        <v>337.58297674157598</v>
      </c>
      <c r="J216">
        <v>330.335386299334</v>
      </c>
      <c r="K216">
        <v>323.33275358765002</v>
      </c>
      <c r="L216">
        <v>325.94531858444401</v>
      </c>
      <c r="M216">
        <v>340.95175280710299</v>
      </c>
      <c r="N216">
        <v>330.52231781206802</v>
      </c>
      <c r="O216">
        <v>339.97290259097201</v>
      </c>
      <c r="P216">
        <v>324.88089558670202</v>
      </c>
      <c r="Q216">
        <v>331.24171468284698</v>
      </c>
      <c r="R216">
        <v>322.54472650371002</v>
      </c>
      <c r="S216">
        <v>333.16728111083802</v>
      </c>
      <c r="T216">
        <v>334.62625176156001</v>
      </c>
      <c r="U216">
        <v>328.70794405318702</v>
      </c>
      <c r="V216">
        <v>319.94304602377099</v>
      </c>
      <c r="W216">
        <v>335.43231941510999</v>
      </c>
      <c r="X216">
        <v>314.05425354187503</v>
      </c>
      <c r="Y216">
        <v>320.03266249521999</v>
      </c>
      <c r="Z216">
        <v>323.89947396854899</v>
      </c>
      <c r="AA216">
        <v>331.331811071993</v>
      </c>
      <c r="AB216">
        <v>332.59505119084702</v>
      </c>
      <c r="AC216">
        <v>313.91588571786701</v>
      </c>
      <c r="AD216">
        <v>323.38029832237402</v>
      </c>
      <c r="AE216">
        <v>324.21904047661099</v>
      </c>
      <c r="AF216">
        <v>335.92575309297501</v>
      </c>
      <c r="AG216">
        <v>332.43942232745599</v>
      </c>
      <c r="AH216">
        <v>327.90767737669199</v>
      </c>
      <c r="AI216">
        <v>335.22285700508797</v>
      </c>
      <c r="AJ216">
        <v>323.32908244353899</v>
      </c>
      <c r="AK216">
        <v>326.18350668631501</v>
      </c>
      <c r="AL216">
        <v>329.24181797095002</v>
      </c>
      <c r="AM216">
        <v>331.39702206174201</v>
      </c>
      <c r="AN216">
        <v>329.00272743825201</v>
      </c>
      <c r="AO216">
        <v>338.54051547145201</v>
      </c>
      <c r="AP216">
        <v>346.748677130224</v>
      </c>
      <c r="AQ216">
        <v>332.19527174227898</v>
      </c>
      <c r="AR216">
        <v>331.33360904613198</v>
      </c>
      <c r="AS216">
        <v>333.26218829201702</v>
      </c>
      <c r="AT216">
        <v>333.41047556201698</v>
      </c>
      <c r="AU216">
        <v>339.480101570165</v>
      </c>
      <c r="AV216">
        <v>330.47503917733701</v>
      </c>
      <c r="AW216">
        <v>338.15781939861699</v>
      </c>
      <c r="AX216">
        <v>338.91517999547801</v>
      </c>
      <c r="AY216">
        <v>334.63505297822701</v>
      </c>
      <c r="AZ216">
        <v>329.67026177908798</v>
      </c>
      <c r="BA216">
        <v>336.19684580145002</v>
      </c>
      <c r="BB216">
        <v>328.67250222975701</v>
      </c>
      <c r="BC216">
        <v>337.35234995962901</v>
      </c>
      <c r="BD216">
        <v>334.68316687716498</v>
      </c>
      <c r="BE216">
        <v>332.01803994618501</v>
      </c>
      <c r="BF216">
        <v>337.38473473398699</v>
      </c>
      <c r="BG216">
        <v>342.07571718723398</v>
      </c>
      <c r="BH216">
        <v>333.26298653714503</v>
      </c>
      <c r="BI216">
        <v>329.18851151404402</v>
      </c>
      <c r="BJ216">
        <v>339.65514875166298</v>
      </c>
      <c r="BK216">
        <v>327.19252710183798</v>
      </c>
      <c r="BL216">
        <v>348.30392472173702</v>
      </c>
      <c r="BM216">
        <v>328.46806676208303</v>
      </c>
      <c r="BN216">
        <v>334.181538849812</v>
      </c>
      <c r="BO216">
        <v>339.58843054719</v>
      </c>
      <c r="BP216">
        <v>336.57823980109703</v>
      </c>
      <c r="BQ216">
        <v>329.36584713603099</v>
      </c>
      <c r="BR216">
        <v>334.04121694945297</v>
      </c>
      <c r="BS216">
        <v>333.30517243853899</v>
      </c>
      <c r="BT216">
        <v>334.80187171370198</v>
      </c>
      <c r="BU216">
        <v>325.96441283425401</v>
      </c>
      <c r="BV216">
        <v>330.58329885883802</v>
      </c>
      <c r="BW216">
        <v>336.05412355147098</v>
      </c>
      <c r="BX216">
        <v>332.49198331044897</v>
      </c>
      <c r="BY216">
        <v>337.94921366820699</v>
      </c>
      <c r="BZ216">
        <v>326.6679188896</v>
      </c>
      <c r="CA216">
        <v>331.93486951423</v>
      </c>
      <c r="CB216">
        <v>328.17815051518397</v>
      </c>
      <c r="CC216">
        <v>331.83019855148399</v>
      </c>
      <c r="CD216">
        <v>328.16033761973</v>
      </c>
    </row>
    <row r="217" spans="1:82" x14ac:dyDescent="0.25">
      <c r="A217">
        <v>51.668891855807701</v>
      </c>
      <c r="B217">
        <v>329.29686351741401</v>
      </c>
      <c r="C217">
        <v>337.7713351484</v>
      </c>
      <c r="D217">
        <v>333.84443921624199</v>
      </c>
      <c r="E217">
        <v>333.14309870576801</v>
      </c>
      <c r="F217">
        <v>335.701672282608</v>
      </c>
      <c r="G217">
        <v>332.30219702902502</v>
      </c>
      <c r="H217">
        <v>343.61413834536302</v>
      </c>
      <c r="I217">
        <v>336.73643328544802</v>
      </c>
      <c r="J217">
        <v>328.50303904952602</v>
      </c>
      <c r="K217">
        <v>326.13235288424698</v>
      </c>
      <c r="L217">
        <v>327.92623638991103</v>
      </c>
      <c r="M217">
        <v>341.856173625868</v>
      </c>
      <c r="N217">
        <v>330.43753067497101</v>
      </c>
      <c r="O217">
        <v>337.83480990879002</v>
      </c>
      <c r="P217">
        <v>330.28324597121599</v>
      </c>
      <c r="Q217">
        <v>334.39971770167699</v>
      </c>
      <c r="R217">
        <v>318.65398743393098</v>
      </c>
      <c r="S217">
        <v>332.842500482638</v>
      </c>
      <c r="T217">
        <v>332.72678313489598</v>
      </c>
      <c r="U217">
        <v>328.36608275902398</v>
      </c>
      <c r="V217">
        <v>323.04092210379901</v>
      </c>
      <c r="W217">
        <v>332.07566474210398</v>
      </c>
      <c r="X217">
        <v>314.19278834256602</v>
      </c>
      <c r="Y217">
        <v>326.083083232305</v>
      </c>
      <c r="Z217">
        <v>319.03439059561401</v>
      </c>
      <c r="AA217">
        <v>329.21572621228302</v>
      </c>
      <c r="AB217">
        <v>327.98515849965497</v>
      </c>
      <c r="AC217">
        <v>315.06084058463603</v>
      </c>
      <c r="AD217">
        <v>322.92179994009899</v>
      </c>
      <c r="AE217">
        <v>326.87759696611198</v>
      </c>
      <c r="AF217">
        <v>336.684846837718</v>
      </c>
      <c r="AG217">
        <v>331.25204269104103</v>
      </c>
      <c r="AH217">
        <v>326.98663728737398</v>
      </c>
      <c r="AI217">
        <v>332.92982497018198</v>
      </c>
      <c r="AJ217">
        <v>323.838154559918</v>
      </c>
      <c r="AK217">
        <v>323.72594971016503</v>
      </c>
      <c r="AL217">
        <v>332.90026716176601</v>
      </c>
      <c r="AM217">
        <v>329.56146686612499</v>
      </c>
      <c r="AN217">
        <v>328.300392515353</v>
      </c>
      <c r="AO217">
        <v>336.36078403064403</v>
      </c>
      <c r="AP217">
        <v>344.13205177777701</v>
      </c>
      <c r="AQ217">
        <v>332.466095520078</v>
      </c>
      <c r="AR217">
        <v>329.73956032107901</v>
      </c>
      <c r="AS217">
        <v>339.37062040505202</v>
      </c>
      <c r="AT217">
        <v>334.85269940602598</v>
      </c>
      <c r="AU217">
        <v>341.719651358237</v>
      </c>
      <c r="AV217">
        <v>330.08367345270602</v>
      </c>
      <c r="AW217">
        <v>339.56643926228099</v>
      </c>
      <c r="AX217">
        <v>342.50489618432903</v>
      </c>
      <c r="AY217">
        <v>333.56452827040999</v>
      </c>
      <c r="AZ217">
        <v>328.83168889921001</v>
      </c>
      <c r="BA217">
        <v>334.855957147428</v>
      </c>
      <c r="BB217">
        <v>330.952647436978</v>
      </c>
      <c r="BC217">
        <v>338.81623241922802</v>
      </c>
      <c r="BD217">
        <v>335.735585707903</v>
      </c>
      <c r="BE217">
        <v>334.17074445601003</v>
      </c>
      <c r="BF217">
        <v>341.87885763308799</v>
      </c>
      <c r="BG217">
        <v>338.87917335737097</v>
      </c>
      <c r="BH217">
        <v>331.856232333393</v>
      </c>
      <c r="BI217">
        <v>327.90956010832701</v>
      </c>
      <c r="BJ217">
        <v>334.37048247183498</v>
      </c>
      <c r="BK217">
        <v>325.87525219272101</v>
      </c>
      <c r="BL217">
        <v>345.087288388871</v>
      </c>
      <c r="BM217">
        <v>330.28027629392801</v>
      </c>
      <c r="BN217">
        <v>332.24472829472802</v>
      </c>
      <c r="BO217">
        <v>342.64998258680998</v>
      </c>
      <c r="BP217">
        <v>335.36661696608797</v>
      </c>
      <c r="BQ217">
        <v>329.31967380151099</v>
      </c>
      <c r="BR217">
        <v>335.34562507411198</v>
      </c>
      <c r="BS217">
        <v>332.44044870792499</v>
      </c>
      <c r="BT217">
        <v>334.25793740250998</v>
      </c>
      <c r="BU217">
        <v>326.70379448288702</v>
      </c>
      <c r="BV217">
        <v>328.45129974593902</v>
      </c>
      <c r="BW217">
        <v>335.09168742835999</v>
      </c>
      <c r="BX217">
        <v>334.656783509766</v>
      </c>
      <c r="BY217">
        <v>338.19213550742802</v>
      </c>
      <c r="BZ217">
        <v>328.61949617348301</v>
      </c>
      <c r="CA217">
        <v>331.46963265101999</v>
      </c>
      <c r="CB217">
        <v>330.52062527953598</v>
      </c>
      <c r="CC217">
        <v>333.60433533992398</v>
      </c>
      <c r="CD217">
        <v>330.63366080071103</v>
      </c>
    </row>
    <row r="218" spans="1:82" x14ac:dyDescent="0.25">
      <c r="A218">
        <v>51.909212283043999</v>
      </c>
      <c r="B218">
        <v>332.19434373569101</v>
      </c>
      <c r="C218">
        <v>338.81351241717402</v>
      </c>
      <c r="D218">
        <v>336.201979016275</v>
      </c>
      <c r="E218">
        <v>330.25019478442999</v>
      </c>
      <c r="F218">
        <v>334.54284240016898</v>
      </c>
      <c r="G218">
        <v>335.91873557010399</v>
      </c>
      <c r="H218">
        <v>343.63919814534898</v>
      </c>
      <c r="I218">
        <v>336.22119260271</v>
      </c>
      <c r="J218">
        <v>330.10640653824601</v>
      </c>
      <c r="K218">
        <v>330.15706288647698</v>
      </c>
      <c r="L218">
        <v>328.05372194182303</v>
      </c>
      <c r="M218">
        <v>343.67182004306898</v>
      </c>
      <c r="N218">
        <v>331.71758880749798</v>
      </c>
      <c r="O218">
        <v>335.602141677568</v>
      </c>
      <c r="P218">
        <v>329.666653266906</v>
      </c>
      <c r="Q218">
        <v>331.11371188537402</v>
      </c>
      <c r="R218">
        <v>321.44435210436899</v>
      </c>
      <c r="S218">
        <v>331.69102376278198</v>
      </c>
      <c r="T218">
        <v>330.39412696526301</v>
      </c>
      <c r="U218">
        <v>325.89110661573602</v>
      </c>
      <c r="V218">
        <v>324.712869674069</v>
      </c>
      <c r="W218">
        <v>332.388587964723</v>
      </c>
      <c r="X218">
        <v>317.25896270915001</v>
      </c>
      <c r="Y218">
        <v>330.08597832744198</v>
      </c>
      <c r="Z218">
        <v>322.26874860275097</v>
      </c>
      <c r="AA218">
        <v>332.83320214995899</v>
      </c>
      <c r="AB218">
        <v>329.83121540368501</v>
      </c>
      <c r="AC218">
        <v>319.394553295604</v>
      </c>
      <c r="AD218">
        <v>325.44440032965502</v>
      </c>
      <c r="AE218">
        <v>329.26286481691301</v>
      </c>
      <c r="AF218">
        <v>338.86075485213502</v>
      </c>
      <c r="AG218">
        <v>330.817811024869</v>
      </c>
      <c r="AH218">
        <v>329.20309508675098</v>
      </c>
      <c r="AI218">
        <v>329.877468436779</v>
      </c>
      <c r="AJ218">
        <v>323.86762415317799</v>
      </c>
      <c r="AK218">
        <v>323.13962007935203</v>
      </c>
      <c r="AL218">
        <v>334.12446410104599</v>
      </c>
      <c r="AM218">
        <v>328.55620754740102</v>
      </c>
      <c r="AN218">
        <v>329.237022507311</v>
      </c>
      <c r="AO218">
        <v>330.78133534079302</v>
      </c>
      <c r="AP218">
        <v>341.82350753388999</v>
      </c>
      <c r="AQ218">
        <v>334.10735135157603</v>
      </c>
      <c r="AR218">
        <v>327.444971910052</v>
      </c>
      <c r="AS218">
        <v>336.89165345799398</v>
      </c>
      <c r="AT218">
        <v>335.96252308390899</v>
      </c>
      <c r="AU218">
        <v>339.79371316202901</v>
      </c>
      <c r="AV218">
        <v>327.94486584412999</v>
      </c>
      <c r="AW218">
        <v>336.15165859926498</v>
      </c>
      <c r="AX218">
        <v>343.05865052020101</v>
      </c>
      <c r="AY218">
        <v>330.63981730590399</v>
      </c>
      <c r="AZ218">
        <v>328.91594869109201</v>
      </c>
      <c r="BA218">
        <v>335.91334735656801</v>
      </c>
      <c r="BB218">
        <v>330.33122405457698</v>
      </c>
      <c r="BC218">
        <v>341.97842791837797</v>
      </c>
      <c r="BD218">
        <v>335.64503450025097</v>
      </c>
      <c r="BE218">
        <v>334.46356057203798</v>
      </c>
      <c r="BF218">
        <v>340.35132604223202</v>
      </c>
      <c r="BG218">
        <v>338.86005942386498</v>
      </c>
      <c r="BH218">
        <v>330.97841728042198</v>
      </c>
      <c r="BI218">
        <v>328.66315045021901</v>
      </c>
      <c r="BJ218">
        <v>334.96814739405397</v>
      </c>
      <c r="BK218">
        <v>327.17119268051403</v>
      </c>
      <c r="BL218">
        <v>344.54313387612098</v>
      </c>
      <c r="BM218">
        <v>334.03805041613202</v>
      </c>
      <c r="BN218">
        <v>337.48527699169199</v>
      </c>
      <c r="BO218">
        <v>341.21405652620001</v>
      </c>
      <c r="BP218">
        <v>336.57288391172699</v>
      </c>
      <c r="BQ218">
        <v>329.71000798892698</v>
      </c>
      <c r="BR218">
        <v>334.90472231872002</v>
      </c>
      <c r="BS218">
        <v>333.560858469013</v>
      </c>
      <c r="BT218">
        <v>332.74120695573799</v>
      </c>
      <c r="BU218">
        <v>325.39439422107398</v>
      </c>
      <c r="BV218">
        <v>324.296056084702</v>
      </c>
      <c r="BW218">
        <v>332.30000983065202</v>
      </c>
      <c r="BX218">
        <v>334.220948177038</v>
      </c>
      <c r="BY218">
        <v>342.226192133903</v>
      </c>
      <c r="BZ218">
        <v>331.00195429217098</v>
      </c>
      <c r="CA218">
        <v>331.03958151406101</v>
      </c>
      <c r="CB218">
        <v>332.16559098691101</v>
      </c>
      <c r="CC218">
        <v>334.78049181122401</v>
      </c>
      <c r="CD218">
        <v>328.54451231176199</v>
      </c>
    </row>
    <row r="219" spans="1:82" x14ac:dyDescent="0.25">
      <c r="A219">
        <v>52.149532710280297</v>
      </c>
      <c r="B219">
        <v>332.37563768126699</v>
      </c>
      <c r="C219">
        <v>336.55531329914697</v>
      </c>
      <c r="D219">
        <v>339.343758768192</v>
      </c>
      <c r="E219">
        <v>330.060638615328</v>
      </c>
      <c r="F219">
        <v>333.42439171261702</v>
      </c>
      <c r="G219">
        <v>339.849874029582</v>
      </c>
      <c r="H219">
        <v>346.49059714569199</v>
      </c>
      <c r="I219">
        <v>337.163864311591</v>
      </c>
      <c r="J219">
        <v>333.10878100180798</v>
      </c>
      <c r="K219">
        <v>331.717391432233</v>
      </c>
      <c r="L219">
        <v>327.57456604217901</v>
      </c>
      <c r="M219">
        <v>344.192774060803</v>
      </c>
      <c r="N219">
        <v>330.20874186366802</v>
      </c>
      <c r="O219">
        <v>337.04921912919298</v>
      </c>
      <c r="P219">
        <v>330.03897963052299</v>
      </c>
      <c r="Q219">
        <v>330.194354082654</v>
      </c>
      <c r="R219">
        <v>326.16585775006098</v>
      </c>
      <c r="S219">
        <v>329.80824410157601</v>
      </c>
      <c r="T219">
        <v>327.59297637224</v>
      </c>
      <c r="U219">
        <v>325.74065611251899</v>
      </c>
      <c r="V219">
        <v>326.92580920694502</v>
      </c>
      <c r="W219">
        <v>329.880077778101</v>
      </c>
      <c r="X219">
        <v>318.98549144186597</v>
      </c>
      <c r="Y219">
        <v>328.81257481874599</v>
      </c>
      <c r="Z219">
        <v>327.18206058075299</v>
      </c>
      <c r="AA219">
        <v>331.85720226715802</v>
      </c>
      <c r="AB219">
        <v>328.72129681043799</v>
      </c>
      <c r="AC219">
        <v>321.53331350673602</v>
      </c>
      <c r="AD219">
        <v>323.82007700571</v>
      </c>
      <c r="AE219">
        <v>329.23884112803802</v>
      </c>
      <c r="AF219">
        <v>336.49540269598401</v>
      </c>
      <c r="AG219">
        <v>330.72391588856698</v>
      </c>
      <c r="AH219">
        <v>332.138012967073</v>
      </c>
      <c r="AI219">
        <v>326.94962064886101</v>
      </c>
      <c r="AJ219">
        <v>328.86546940334199</v>
      </c>
      <c r="AK219">
        <v>321.10638026136098</v>
      </c>
      <c r="AL219">
        <v>335.84755427637401</v>
      </c>
      <c r="AM219">
        <v>327.02951861319701</v>
      </c>
      <c r="AN219">
        <v>327.95867051596298</v>
      </c>
      <c r="AO219">
        <v>328.44039284620698</v>
      </c>
      <c r="AP219">
        <v>339.858392629989</v>
      </c>
      <c r="AQ219">
        <v>336.19743416533998</v>
      </c>
      <c r="AR219">
        <v>328.46984918726201</v>
      </c>
      <c r="AS219">
        <v>337.91234908047801</v>
      </c>
      <c r="AT219">
        <v>338.73278917642199</v>
      </c>
      <c r="AU219">
        <v>337.59208730196701</v>
      </c>
      <c r="AV219">
        <v>326.41962105233301</v>
      </c>
      <c r="AW219">
        <v>339.14589040463898</v>
      </c>
      <c r="AX219">
        <v>337.62656308441802</v>
      </c>
      <c r="AY219">
        <v>329.70277631475</v>
      </c>
      <c r="AZ219">
        <v>328.24955827764398</v>
      </c>
      <c r="BA219">
        <v>340.99565533186302</v>
      </c>
      <c r="BB219">
        <v>331.86369405620098</v>
      </c>
      <c r="BC219">
        <v>342.52166598612502</v>
      </c>
      <c r="BD219">
        <v>339.25935806443402</v>
      </c>
      <c r="BE219">
        <v>334.24037504499398</v>
      </c>
      <c r="BF219">
        <v>338.40931667923098</v>
      </c>
      <c r="BG219">
        <v>337.50425375692203</v>
      </c>
      <c r="BH219">
        <v>330.59271648473401</v>
      </c>
      <c r="BI219">
        <v>326.34207321961298</v>
      </c>
      <c r="BJ219">
        <v>334.61655081834698</v>
      </c>
      <c r="BK219">
        <v>324.45193963005801</v>
      </c>
      <c r="BL219">
        <v>344.326440813072</v>
      </c>
      <c r="BM219">
        <v>336.58204325428102</v>
      </c>
      <c r="BN219">
        <v>339.70289495144499</v>
      </c>
      <c r="BO219">
        <v>344.43801964180199</v>
      </c>
      <c r="BP219">
        <v>330.71893201830898</v>
      </c>
      <c r="BQ219">
        <v>327.11204676812201</v>
      </c>
      <c r="BR219">
        <v>339.41974421281299</v>
      </c>
      <c r="BS219">
        <v>333.36760546998897</v>
      </c>
      <c r="BT219">
        <v>329.65410668928899</v>
      </c>
      <c r="BU219">
        <v>325.94505192482899</v>
      </c>
      <c r="BV219">
        <v>324.50031142152898</v>
      </c>
      <c r="BW219">
        <v>329.43825427718502</v>
      </c>
      <c r="BX219">
        <v>335.23245679611603</v>
      </c>
      <c r="BY219">
        <v>342.05804778665902</v>
      </c>
      <c r="BZ219">
        <v>330.28928181405502</v>
      </c>
      <c r="CA219">
        <v>330.42736629754103</v>
      </c>
      <c r="CB219">
        <v>333.35958220248602</v>
      </c>
      <c r="CC219">
        <v>331.80593738280498</v>
      </c>
      <c r="CD219">
        <v>330.36024692048301</v>
      </c>
    </row>
    <row r="220" spans="1:82" x14ac:dyDescent="0.25">
      <c r="A220">
        <v>52.389853137516603</v>
      </c>
      <c r="B220">
        <v>331.42249349177001</v>
      </c>
      <c r="C220">
        <v>337.76655289293001</v>
      </c>
      <c r="D220">
        <v>338.45879774106203</v>
      </c>
      <c r="E220">
        <v>330.78353601099701</v>
      </c>
      <c r="F220">
        <v>331.354820915777</v>
      </c>
      <c r="G220">
        <v>340.039165600952</v>
      </c>
      <c r="H220">
        <v>347.50767555778401</v>
      </c>
      <c r="I220">
        <v>333.85835471709999</v>
      </c>
      <c r="J220">
        <v>336.84526636000402</v>
      </c>
      <c r="K220">
        <v>333.01389007464002</v>
      </c>
      <c r="L220">
        <v>325.06619743144699</v>
      </c>
      <c r="M220">
        <v>344.526559402158</v>
      </c>
      <c r="N220">
        <v>331.59051761067502</v>
      </c>
      <c r="O220">
        <v>335.68396261993598</v>
      </c>
      <c r="P220">
        <v>330.41169761556199</v>
      </c>
      <c r="Q220">
        <v>331.79788052188798</v>
      </c>
      <c r="R220">
        <v>325.36848012841301</v>
      </c>
      <c r="S220">
        <v>329.02228344209402</v>
      </c>
      <c r="T220">
        <v>324.38745283082397</v>
      </c>
      <c r="U220">
        <v>324.08950979302102</v>
      </c>
      <c r="V220">
        <v>328.74382320301299</v>
      </c>
      <c r="W220">
        <v>329.87588386227998</v>
      </c>
      <c r="X220">
        <v>320.04824708087</v>
      </c>
      <c r="Y220">
        <v>332.650421019465</v>
      </c>
      <c r="Z220">
        <v>328.706637526789</v>
      </c>
      <c r="AA220">
        <v>329.457083558119</v>
      </c>
      <c r="AB220">
        <v>330.69184406889298</v>
      </c>
      <c r="AC220">
        <v>319.50905758783802</v>
      </c>
      <c r="AD220">
        <v>320.61396019885098</v>
      </c>
      <c r="AE220">
        <v>328.99055412244201</v>
      </c>
      <c r="AF220">
        <v>336.48362856349399</v>
      </c>
      <c r="AG220">
        <v>331.47502609870099</v>
      </c>
      <c r="AH220">
        <v>333.61797668366199</v>
      </c>
      <c r="AI220">
        <v>324.340826850859</v>
      </c>
      <c r="AJ220">
        <v>329.69193420258898</v>
      </c>
      <c r="AK220">
        <v>324.01302898215602</v>
      </c>
      <c r="AL220">
        <v>336.770288853811</v>
      </c>
      <c r="AM220">
        <v>327.25113161171203</v>
      </c>
      <c r="AN220">
        <v>328.367916929655</v>
      </c>
      <c r="AO220">
        <v>329.45458775502499</v>
      </c>
      <c r="AP220">
        <v>341.06463701264499</v>
      </c>
      <c r="AQ220">
        <v>337.45334587049098</v>
      </c>
      <c r="AR220">
        <v>327.47701111383202</v>
      </c>
      <c r="AS220">
        <v>339.33583857596102</v>
      </c>
      <c r="AT220">
        <v>341.20163125809103</v>
      </c>
      <c r="AU220">
        <v>335.79805262337499</v>
      </c>
      <c r="AV220">
        <v>326.96288321243901</v>
      </c>
      <c r="AW220">
        <v>336.80959334065398</v>
      </c>
      <c r="AX220">
        <v>338.84340921517003</v>
      </c>
      <c r="AY220">
        <v>327.998264556599</v>
      </c>
      <c r="AZ220">
        <v>329.70380055780203</v>
      </c>
      <c r="BA220">
        <v>342.03729387654198</v>
      </c>
      <c r="BB220">
        <v>332.03825738656701</v>
      </c>
      <c r="BC220">
        <v>344.71084018820301</v>
      </c>
      <c r="BD220">
        <v>339.94519397855998</v>
      </c>
      <c r="BE220">
        <v>334.950484364543</v>
      </c>
      <c r="BF220">
        <v>335.04352299260199</v>
      </c>
      <c r="BG220">
        <v>336.36563337452901</v>
      </c>
      <c r="BH220">
        <v>331.11652909580198</v>
      </c>
      <c r="BI220">
        <v>328.85375094071702</v>
      </c>
      <c r="BJ220">
        <v>335.70366494193598</v>
      </c>
      <c r="BK220">
        <v>324.46933138920599</v>
      </c>
      <c r="BL220">
        <v>346.53507406358199</v>
      </c>
      <c r="BM220">
        <v>338.74129072677101</v>
      </c>
      <c r="BN220">
        <v>336.26138904929098</v>
      </c>
      <c r="BO220">
        <v>346.92645767262297</v>
      </c>
      <c r="BP220">
        <v>332.90175923632103</v>
      </c>
      <c r="BQ220">
        <v>326.36225828877599</v>
      </c>
      <c r="BR220">
        <v>340.59602841131402</v>
      </c>
      <c r="BS220">
        <v>331.51953315902398</v>
      </c>
      <c r="BT220">
        <v>328.03008983852698</v>
      </c>
      <c r="BU220">
        <v>326.69109484920199</v>
      </c>
      <c r="BV220">
        <v>327.02864255595603</v>
      </c>
      <c r="BW220">
        <v>327.80076978493997</v>
      </c>
      <c r="BX220">
        <v>335.31363179830697</v>
      </c>
      <c r="BY220">
        <v>338.725096958942</v>
      </c>
      <c r="BZ220">
        <v>328.12220951564501</v>
      </c>
      <c r="CA220">
        <v>332.21929884879398</v>
      </c>
      <c r="CB220">
        <v>331.58917671980299</v>
      </c>
      <c r="CC220">
        <v>328.10685001049097</v>
      </c>
      <c r="CD220">
        <v>329.72900803449397</v>
      </c>
    </row>
    <row r="221" spans="1:82" x14ac:dyDescent="0.25">
      <c r="A221">
        <v>52.630173564753001</v>
      </c>
      <c r="B221">
        <v>329.70552146853601</v>
      </c>
      <c r="C221">
        <v>338.14550739717799</v>
      </c>
      <c r="D221">
        <v>339.09621308957099</v>
      </c>
      <c r="E221">
        <v>332.27626103230801</v>
      </c>
      <c r="F221">
        <v>328.89394008942799</v>
      </c>
      <c r="G221">
        <v>339.97157110904902</v>
      </c>
      <c r="H221">
        <v>347.79090456880601</v>
      </c>
      <c r="I221">
        <v>334.86819315149802</v>
      </c>
      <c r="J221">
        <v>337.50017010101101</v>
      </c>
      <c r="K221">
        <v>335.52135856369</v>
      </c>
      <c r="L221">
        <v>326.174727982479</v>
      </c>
      <c r="M221">
        <v>344.94960269646202</v>
      </c>
      <c r="N221">
        <v>332.59129932409098</v>
      </c>
      <c r="O221">
        <v>334.77708927254997</v>
      </c>
      <c r="P221">
        <v>332.74533731168901</v>
      </c>
      <c r="Q221">
        <v>333.85419603923498</v>
      </c>
      <c r="R221">
        <v>325.78213055249898</v>
      </c>
      <c r="S221">
        <v>330.45406882610098</v>
      </c>
      <c r="T221">
        <v>325.685398724712</v>
      </c>
      <c r="U221">
        <v>324.855147633792</v>
      </c>
      <c r="V221">
        <v>327.406577265409</v>
      </c>
      <c r="W221">
        <v>331.91028483854899</v>
      </c>
      <c r="X221">
        <v>319.585593866007</v>
      </c>
      <c r="Y221">
        <v>334.23138813473997</v>
      </c>
      <c r="Z221">
        <v>328.31920870668102</v>
      </c>
      <c r="AA221">
        <v>328.398420601331</v>
      </c>
      <c r="AB221">
        <v>332.16239845473899</v>
      </c>
      <c r="AC221">
        <v>316.22884265092699</v>
      </c>
      <c r="AD221">
        <v>321.01675458949001</v>
      </c>
      <c r="AE221">
        <v>328.33987472600398</v>
      </c>
      <c r="AF221">
        <v>336.49297909469999</v>
      </c>
      <c r="AG221">
        <v>330.041933970152</v>
      </c>
      <c r="AH221">
        <v>335.100851101557</v>
      </c>
      <c r="AI221">
        <v>323.87321140932698</v>
      </c>
      <c r="AJ221">
        <v>327.03852856131198</v>
      </c>
      <c r="AK221">
        <v>328.02828617738402</v>
      </c>
      <c r="AL221">
        <v>334.36194444149902</v>
      </c>
      <c r="AM221">
        <v>323.69954610779803</v>
      </c>
      <c r="AN221">
        <v>328.11441039860398</v>
      </c>
      <c r="AO221">
        <v>328.22512871158801</v>
      </c>
      <c r="AP221">
        <v>342.42629221310102</v>
      </c>
      <c r="AQ221">
        <v>337.50635682931699</v>
      </c>
      <c r="AR221">
        <v>328.47222748662301</v>
      </c>
      <c r="AS221">
        <v>336.33097358430899</v>
      </c>
      <c r="AT221">
        <v>343.43136980482598</v>
      </c>
      <c r="AU221">
        <v>335.02991665791001</v>
      </c>
      <c r="AV221">
        <v>328.548018329255</v>
      </c>
      <c r="AW221">
        <v>335.82630069892701</v>
      </c>
      <c r="AX221">
        <v>340.22950742651102</v>
      </c>
      <c r="AY221">
        <v>327.23944020916599</v>
      </c>
      <c r="AZ221">
        <v>330.89607803020698</v>
      </c>
      <c r="BA221">
        <v>339.34266308578299</v>
      </c>
      <c r="BB221">
        <v>333.287421120094</v>
      </c>
      <c r="BC221">
        <v>347.38404026584698</v>
      </c>
      <c r="BD221">
        <v>340.54129177389001</v>
      </c>
      <c r="BE221">
        <v>334.30362228854602</v>
      </c>
      <c r="BF221">
        <v>333.85860998691697</v>
      </c>
      <c r="BG221">
        <v>336.19415549310702</v>
      </c>
      <c r="BH221">
        <v>334.776855995483</v>
      </c>
      <c r="BI221">
        <v>327.948545980809</v>
      </c>
      <c r="BJ221">
        <v>337.74684916562802</v>
      </c>
      <c r="BK221">
        <v>326.73484793797599</v>
      </c>
      <c r="BL221">
        <v>344.577766633669</v>
      </c>
      <c r="BM221">
        <v>339.81978731068398</v>
      </c>
      <c r="BN221">
        <v>337.41283394912</v>
      </c>
      <c r="BO221">
        <v>343.42836276381701</v>
      </c>
      <c r="BP221">
        <v>334.44530662288099</v>
      </c>
      <c r="BQ221">
        <v>328.93810401166701</v>
      </c>
      <c r="BR221">
        <v>342.64033289977198</v>
      </c>
      <c r="BS221">
        <v>333.128834701389</v>
      </c>
      <c r="BT221">
        <v>327.94676785551297</v>
      </c>
      <c r="BU221">
        <v>328.90223821610402</v>
      </c>
      <c r="BV221">
        <v>328.71389662125802</v>
      </c>
      <c r="BW221">
        <v>329.39597933851599</v>
      </c>
      <c r="BX221">
        <v>333.79579397140799</v>
      </c>
      <c r="BY221">
        <v>338.62614059564299</v>
      </c>
      <c r="BZ221">
        <v>327.632097943872</v>
      </c>
      <c r="CA221">
        <v>333.32585540324601</v>
      </c>
      <c r="CB221">
        <v>331.64023593315397</v>
      </c>
      <c r="CC221">
        <v>325.29470312326998</v>
      </c>
      <c r="CD221">
        <v>330.223472734018</v>
      </c>
    </row>
    <row r="222" spans="1:82" x14ac:dyDescent="0.25">
      <c r="A222">
        <v>52.870493991989299</v>
      </c>
      <c r="B222">
        <v>334.306284699228</v>
      </c>
      <c r="C222">
        <v>335.61876285702402</v>
      </c>
      <c r="D222">
        <v>339.95016513341301</v>
      </c>
      <c r="E222">
        <v>330.57435796241703</v>
      </c>
      <c r="F222">
        <v>327.20976637237197</v>
      </c>
      <c r="G222">
        <v>337.96682041636802</v>
      </c>
      <c r="H222">
        <v>343.91601201278502</v>
      </c>
      <c r="I222">
        <v>332.75835160706799</v>
      </c>
      <c r="J222">
        <v>341.73834423507901</v>
      </c>
      <c r="K222">
        <v>339.44043177356701</v>
      </c>
      <c r="L222">
        <v>325.10650966405899</v>
      </c>
      <c r="M222">
        <v>338.80095368245901</v>
      </c>
      <c r="N222">
        <v>332.69347333518698</v>
      </c>
      <c r="O222">
        <v>334.73906823965899</v>
      </c>
      <c r="P222">
        <v>335.15309358751102</v>
      </c>
      <c r="Q222">
        <v>334.35232014126899</v>
      </c>
      <c r="R222">
        <v>328.13777705901401</v>
      </c>
      <c r="S222">
        <v>331.155454291551</v>
      </c>
      <c r="T222">
        <v>325.51772494942497</v>
      </c>
      <c r="U222">
        <v>324.983061151838</v>
      </c>
      <c r="V222">
        <v>324.64937186794202</v>
      </c>
      <c r="W222">
        <v>331.092532359953</v>
      </c>
      <c r="X222">
        <v>323.32881229719402</v>
      </c>
      <c r="Y222">
        <v>331.15440253089798</v>
      </c>
      <c r="Z222">
        <v>329.52093503767099</v>
      </c>
      <c r="AA222">
        <v>327.650973943525</v>
      </c>
      <c r="AB222">
        <v>331.37144222907102</v>
      </c>
      <c r="AC222">
        <v>316.13138165656</v>
      </c>
      <c r="AD222">
        <v>319.86369158040702</v>
      </c>
      <c r="AE222">
        <v>328.653982861457</v>
      </c>
      <c r="AF222">
        <v>333.19890452968798</v>
      </c>
      <c r="AG222">
        <v>327.30578517502801</v>
      </c>
      <c r="AH222">
        <v>338.137295647987</v>
      </c>
      <c r="AI222">
        <v>324.74638157798802</v>
      </c>
      <c r="AJ222">
        <v>331.18521939254703</v>
      </c>
      <c r="AK222">
        <v>332.37026326475399</v>
      </c>
      <c r="AL222">
        <v>331.87297038721402</v>
      </c>
      <c r="AM222">
        <v>321.04424556118403</v>
      </c>
      <c r="AN222">
        <v>327.40961246771502</v>
      </c>
      <c r="AO222">
        <v>327.46685579842199</v>
      </c>
      <c r="AP222">
        <v>340.12405472193302</v>
      </c>
      <c r="AQ222">
        <v>338.77558261959501</v>
      </c>
      <c r="AR222">
        <v>331.42549530746697</v>
      </c>
      <c r="AS222">
        <v>335.44567300868999</v>
      </c>
      <c r="AT222">
        <v>344.23759987940701</v>
      </c>
      <c r="AU222">
        <v>335.42674181083601</v>
      </c>
      <c r="AV222">
        <v>332.48979437818002</v>
      </c>
      <c r="AW222">
        <v>334.20508288281297</v>
      </c>
      <c r="AX222">
        <v>338.32369624958102</v>
      </c>
      <c r="AY222">
        <v>330.42354727761301</v>
      </c>
      <c r="AZ222">
        <v>331.97042353255802</v>
      </c>
      <c r="BA222">
        <v>337.43025431165199</v>
      </c>
      <c r="BB222">
        <v>335.80654970052598</v>
      </c>
      <c r="BC222">
        <v>348.10772905221302</v>
      </c>
      <c r="BD222">
        <v>344.27319046908599</v>
      </c>
      <c r="BE222">
        <v>335.86976143471298</v>
      </c>
      <c r="BF222">
        <v>334.49989621434497</v>
      </c>
      <c r="BG222">
        <v>333.03062495177198</v>
      </c>
      <c r="BH222">
        <v>334.91603624371999</v>
      </c>
      <c r="BI222">
        <v>329.07460084480402</v>
      </c>
      <c r="BJ222">
        <v>341.31678842244798</v>
      </c>
      <c r="BK222">
        <v>330.26034432899797</v>
      </c>
      <c r="BL222">
        <v>336.39710434068502</v>
      </c>
      <c r="BM222">
        <v>344.69168702709499</v>
      </c>
      <c r="BN222">
        <v>340.731404926952</v>
      </c>
      <c r="BO222">
        <v>338.33873543943997</v>
      </c>
      <c r="BP222">
        <v>336.93420355260901</v>
      </c>
      <c r="BQ222">
        <v>332.08004527196601</v>
      </c>
      <c r="BR222">
        <v>338.76952958218101</v>
      </c>
      <c r="BS222">
        <v>335.70746047536397</v>
      </c>
      <c r="BT222">
        <v>328.22541481038297</v>
      </c>
      <c r="BU222">
        <v>330.66026923733</v>
      </c>
      <c r="BV222">
        <v>327.26244349421501</v>
      </c>
      <c r="BW222">
        <v>330.735966725026</v>
      </c>
      <c r="BX222">
        <v>331.47649897751501</v>
      </c>
      <c r="BY222">
        <v>334.66955371779898</v>
      </c>
      <c r="BZ222">
        <v>328.866368487241</v>
      </c>
      <c r="CA222">
        <v>334.58810796827902</v>
      </c>
      <c r="CB222">
        <v>333.21085293927803</v>
      </c>
      <c r="CC222">
        <v>324.52081983481003</v>
      </c>
      <c r="CD222">
        <v>330.59003036150398</v>
      </c>
    </row>
    <row r="223" spans="1:82" x14ac:dyDescent="0.25">
      <c r="A223">
        <v>53.110814419225598</v>
      </c>
      <c r="B223">
        <v>338.96865048630599</v>
      </c>
      <c r="C223">
        <v>336.45719423830502</v>
      </c>
      <c r="D223">
        <v>337.70546701924201</v>
      </c>
      <c r="E223">
        <v>329.89887203124403</v>
      </c>
      <c r="F223">
        <v>328.178066347043</v>
      </c>
      <c r="G223">
        <v>333.22808719423801</v>
      </c>
      <c r="H223">
        <v>340.78854150890999</v>
      </c>
      <c r="I223">
        <v>329.82884210455899</v>
      </c>
      <c r="J223">
        <v>345.75373484703999</v>
      </c>
      <c r="K223">
        <v>341.89976743401701</v>
      </c>
      <c r="L223">
        <v>325.10322786789698</v>
      </c>
      <c r="M223">
        <v>333.68042040727602</v>
      </c>
      <c r="N223">
        <v>331.93730811273798</v>
      </c>
      <c r="O223">
        <v>334.27688804361799</v>
      </c>
      <c r="P223">
        <v>335.774768742942</v>
      </c>
      <c r="Q223">
        <v>332.31774038101099</v>
      </c>
      <c r="R223">
        <v>330.62978557403102</v>
      </c>
      <c r="S223">
        <v>332.27155506485201</v>
      </c>
      <c r="T223">
        <v>319.58951678910802</v>
      </c>
      <c r="U223">
        <v>323.25358459794899</v>
      </c>
      <c r="V223">
        <v>324.17963001656301</v>
      </c>
      <c r="W223">
        <v>326.72134767018701</v>
      </c>
      <c r="X223">
        <v>323.969997147681</v>
      </c>
      <c r="Y223">
        <v>332.17217206306799</v>
      </c>
      <c r="Z223">
        <v>330.436735992222</v>
      </c>
      <c r="AA223">
        <v>326.19390811011198</v>
      </c>
      <c r="AB223">
        <v>332.21362650305201</v>
      </c>
      <c r="AC223">
        <v>318.55567846930199</v>
      </c>
      <c r="AD223">
        <v>320.82453618357403</v>
      </c>
      <c r="AE223">
        <v>331.22669592841902</v>
      </c>
      <c r="AF223">
        <v>331.942157952017</v>
      </c>
      <c r="AG223">
        <v>325.07760886536897</v>
      </c>
      <c r="AH223">
        <v>338.55512473776503</v>
      </c>
      <c r="AI223">
        <v>325.39254845571901</v>
      </c>
      <c r="AJ223">
        <v>333.434555526623</v>
      </c>
      <c r="AK223">
        <v>335.04085666433201</v>
      </c>
      <c r="AL223">
        <v>327.74479164773101</v>
      </c>
      <c r="AM223">
        <v>321.07049587744802</v>
      </c>
      <c r="AN223">
        <v>326.78420731782097</v>
      </c>
      <c r="AO223">
        <v>327.76249199955498</v>
      </c>
      <c r="AP223">
        <v>334.06906774181601</v>
      </c>
      <c r="AQ223">
        <v>340.03780690744901</v>
      </c>
      <c r="AR223">
        <v>332.79367925034097</v>
      </c>
      <c r="AS223">
        <v>334.55432645368802</v>
      </c>
      <c r="AT223">
        <v>342.49037260316101</v>
      </c>
      <c r="AU223">
        <v>334.724195994262</v>
      </c>
      <c r="AV223">
        <v>334.74578649954901</v>
      </c>
      <c r="AW223">
        <v>333.90981455837101</v>
      </c>
      <c r="AX223">
        <v>338.49002582103799</v>
      </c>
      <c r="AY223">
        <v>332.129072024089</v>
      </c>
      <c r="AZ223">
        <v>335.36751251875802</v>
      </c>
      <c r="BA223">
        <v>334.62397132528901</v>
      </c>
      <c r="BB223">
        <v>335.26724867593799</v>
      </c>
      <c r="BC223">
        <v>346.54550998010899</v>
      </c>
      <c r="BD223">
        <v>346.88314513787799</v>
      </c>
      <c r="BE223">
        <v>337.62295475470199</v>
      </c>
      <c r="BF223">
        <v>334.23108225761098</v>
      </c>
      <c r="BG223">
        <v>331.07209474586699</v>
      </c>
      <c r="BH223">
        <v>333.60935650903599</v>
      </c>
      <c r="BI223">
        <v>331.34219930315902</v>
      </c>
      <c r="BJ223">
        <v>341.02886924845097</v>
      </c>
      <c r="BK223">
        <v>331.72569580073502</v>
      </c>
      <c r="BL223">
        <v>328.18257990061898</v>
      </c>
      <c r="BM223">
        <v>344.78581415365301</v>
      </c>
      <c r="BN223">
        <v>341.43615619805701</v>
      </c>
      <c r="BO223">
        <v>330.08052445670501</v>
      </c>
      <c r="BP223">
        <v>334.61106378783802</v>
      </c>
      <c r="BQ223">
        <v>335.046350687048</v>
      </c>
      <c r="BR223">
        <v>334.51808803359899</v>
      </c>
      <c r="BS223">
        <v>338.27060327808601</v>
      </c>
      <c r="BT223">
        <v>328.91496285456401</v>
      </c>
      <c r="BU223">
        <v>334.63959935391802</v>
      </c>
      <c r="BV223">
        <v>326.19887112748398</v>
      </c>
      <c r="BW223">
        <v>332.08266513743899</v>
      </c>
      <c r="BX223">
        <v>332.18194211283998</v>
      </c>
      <c r="BY223">
        <v>329.81218556183597</v>
      </c>
      <c r="BZ223">
        <v>328.41041543243102</v>
      </c>
      <c r="CA223">
        <v>333.04862957317999</v>
      </c>
      <c r="CB223">
        <v>333.78423031866703</v>
      </c>
      <c r="CC223">
        <v>326.41600655521501</v>
      </c>
      <c r="CD223">
        <v>330.85808508649802</v>
      </c>
    </row>
    <row r="224" spans="1:82" x14ac:dyDescent="0.25">
      <c r="A224">
        <v>53.351134846461903</v>
      </c>
      <c r="B224">
        <v>342.392422927734</v>
      </c>
      <c r="C224">
        <v>337.26185226902498</v>
      </c>
      <c r="D224">
        <v>334.652586223475</v>
      </c>
      <c r="E224">
        <v>331.66844099599399</v>
      </c>
      <c r="F224">
        <v>329.824849936421</v>
      </c>
      <c r="G224">
        <v>331.47457636842</v>
      </c>
      <c r="H224">
        <v>337.432230181629</v>
      </c>
      <c r="I224">
        <v>329.55924720151199</v>
      </c>
      <c r="J224">
        <v>347.639258895556</v>
      </c>
      <c r="K224">
        <v>343.50754424210697</v>
      </c>
      <c r="L224">
        <v>325.30216104401802</v>
      </c>
      <c r="M224">
        <v>332.399928435128</v>
      </c>
      <c r="N224">
        <v>331.65156576202799</v>
      </c>
      <c r="O224">
        <v>334.44822983916703</v>
      </c>
      <c r="P224">
        <v>333.16142819349</v>
      </c>
      <c r="Q224">
        <v>332.707873077371</v>
      </c>
      <c r="R224">
        <v>333.577388197478</v>
      </c>
      <c r="S224">
        <v>333.72786862300802</v>
      </c>
      <c r="T224">
        <v>317.58707409024998</v>
      </c>
      <c r="U224">
        <v>323.19014793434002</v>
      </c>
      <c r="V224">
        <v>322.61898101289302</v>
      </c>
      <c r="W224">
        <v>323.95478924022399</v>
      </c>
      <c r="X224">
        <v>324.58593567165502</v>
      </c>
      <c r="Y224">
        <v>334.15375468124199</v>
      </c>
      <c r="Z224">
        <v>331.41795904397799</v>
      </c>
      <c r="AA224">
        <v>327.03668121183102</v>
      </c>
      <c r="AB224">
        <v>335.86772167909902</v>
      </c>
      <c r="AC224">
        <v>318.39155198076401</v>
      </c>
      <c r="AD224">
        <v>321.47173918549902</v>
      </c>
      <c r="AE224">
        <v>332.39556289967499</v>
      </c>
      <c r="AF224">
        <v>329.767396561449</v>
      </c>
      <c r="AG224">
        <v>326.72904679543302</v>
      </c>
      <c r="AH224">
        <v>338.00147953371697</v>
      </c>
      <c r="AI224">
        <v>325.55170564652502</v>
      </c>
      <c r="AJ224">
        <v>334.55486955187098</v>
      </c>
      <c r="AK224">
        <v>335.35937251706002</v>
      </c>
      <c r="AL224">
        <v>325.73282743662901</v>
      </c>
      <c r="AM224">
        <v>322.73060880917399</v>
      </c>
      <c r="AN224">
        <v>326.21245513640798</v>
      </c>
      <c r="AO224">
        <v>326.44051109391302</v>
      </c>
      <c r="AP224">
        <v>330.53956964839603</v>
      </c>
      <c r="AQ224">
        <v>339.98238317269698</v>
      </c>
      <c r="AR224">
        <v>332.94424609806202</v>
      </c>
      <c r="AS224">
        <v>332.89528288675001</v>
      </c>
      <c r="AT224">
        <v>340.713798538275</v>
      </c>
      <c r="AU224">
        <v>333.40744882653303</v>
      </c>
      <c r="AV224">
        <v>334.93086599373697</v>
      </c>
      <c r="AW224">
        <v>333.57531385739298</v>
      </c>
      <c r="AX224">
        <v>339.18655722425899</v>
      </c>
      <c r="AY224">
        <v>334.67407887853102</v>
      </c>
      <c r="AZ224">
        <v>338.92834378308203</v>
      </c>
      <c r="BA224">
        <v>334.158583072601</v>
      </c>
      <c r="BB224">
        <v>335.65757148328902</v>
      </c>
      <c r="BC224">
        <v>346.503330239744</v>
      </c>
      <c r="BD224">
        <v>346.16354602766597</v>
      </c>
      <c r="BE224">
        <v>337.93618078083301</v>
      </c>
      <c r="BF224">
        <v>332.15116436085901</v>
      </c>
      <c r="BG224">
        <v>330.83508775643497</v>
      </c>
      <c r="BH224">
        <v>334.62904116686798</v>
      </c>
      <c r="BI224">
        <v>333.32167876125999</v>
      </c>
      <c r="BJ224">
        <v>341.974715243172</v>
      </c>
      <c r="BK224">
        <v>334.619592859303</v>
      </c>
      <c r="BL224">
        <v>325.72346497481698</v>
      </c>
      <c r="BM224">
        <v>342.643534568993</v>
      </c>
      <c r="BN224">
        <v>342.69756955495302</v>
      </c>
      <c r="BO224">
        <v>324.36829307911199</v>
      </c>
      <c r="BP224">
        <v>333.79772829139603</v>
      </c>
      <c r="BQ224">
        <v>336.05865907432701</v>
      </c>
      <c r="BR224">
        <v>332.10873302108303</v>
      </c>
      <c r="BS224">
        <v>340.43762422281497</v>
      </c>
      <c r="BT224">
        <v>330.017793418861</v>
      </c>
      <c r="BU224">
        <v>337.67614851718901</v>
      </c>
      <c r="BV224">
        <v>325.74687015000302</v>
      </c>
      <c r="BW224">
        <v>336.12585604338199</v>
      </c>
      <c r="BX224">
        <v>334.11390689298798</v>
      </c>
      <c r="BY224">
        <v>326.80502958163902</v>
      </c>
      <c r="BZ224">
        <v>327.61974324609503</v>
      </c>
      <c r="CA224">
        <v>332.84463784348401</v>
      </c>
      <c r="CB224">
        <v>332.92806810107498</v>
      </c>
      <c r="CC224">
        <v>328.74382103472601</v>
      </c>
      <c r="CD224">
        <v>331.003611581315</v>
      </c>
    </row>
    <row r="225" spans="1:82" x14ac:dyDescent="0.25">
      <c r="A225">
        <v>53.591455273698202</v>
      </c>
      <c r="B225">
        <v>342.857091868471</v>
      </c>
      <c r="C225">
        <v>336.35071987608097</v>
      </c>
      <c r="D225">
        <v>332.28187522158998</v>
      </c>
      <c r="E225">
        <v>335.24815115666797</v>
      </c>
      <c r="F225">
        <v>328.09007271037399</v>
      </c>
      <c r="G225">
        <v>329.47241270513302</v>
      </c>
      <c r="H225">
        <v>333.23528788698002</v>
      </c>
      <c r="I225">
        <v>330.00724845443</v>
      </c>
      <c r="J225">
        <v>347.304174472922</v>
      </c>
      <c r="K225">
        <v>342.27439601298101</v>
      </c>
      <c r="L225">
        <v>324.67504577373199</v>
      </c>
      <c r="M225">
        <v>332.72533655766301</v>
      </c>
      <c r="N225">
        <v>331.66615503437998</v>
      </c>
      <c r="O225">
        <v>336.30573977498898</v>
      </c>
      <c r="P225">
        <v>330.31358899754002</v>
      </c>
      <c r="Q225">
        <v>334.08947573716699</v>
      </c>
      <c r="R225">
        <v>336.37203879622598</v>
      </c>
      <c r="S225">
        <v>336.74712856339198</v>
      </c>
      <c r="T225">
        <v>322.26499098502399</v>
      </c>
      <c r="U225">
        <v>324.91322464212601</v>
      </c>
      <c r="V225">
        <v>321.328393133178</v>
      </c>
      <c r="W225">
        <v>323.869360976091</v>
      </c>
      <c r="X225">
        <v>326.843938161859</v>
      </c>
      <c r="Y225">
        <v>333.05495084616098</v>
      </c>
      <c r="Z225">
        <v>329.00411768553499</v>
      </c>
      <c r="AA225">
        <v>327.61180705124701</v>
      </c>
      <c r="AB225">
        <v>335.59986470898002</v>
      </c>
      <c r="AC225">
        <v>317.22145113759399</v>
      </c>
      <c r="AD225">
        <v>318.42126088340399</v>
      </c>
      <c r="AE225">
        <v>332.03620486312002</v>
      </c>
      <c r="AF225">
        <v>328.34602856732101</v>
      </c>
      <c r="AG225">
        <v>328.96810473235399</v>
      </c>
      <c r="AH225">
        <v>338.074501877155</v>
      </c>
      <c r="AI225">
        <v>325.932916750549</v>
      </c>
      <c r="AJ225">
        <v>335.12446962261799</v>
      </c>
      <c r="AK225">
        <v>335.42824174444399</v>
      </c>
      <c r="AL225">
        <v>327.03257398643302</v>
      </c>
      <c r="AM225">
        <v>323.09224194345001</v>
      </c>
      <c r="AN225">
        <v>326.46665308005299</v>
      </c>
      <c r="AO225">
        <v>327.78187948233602</v>
      </c>
      <c r="AP225">
        <v>329.843801878043</v>
      </c>
      <c r="AQ225">
        <v>339.79485046553901</v>
      </c>
      <c r="AR225">
        <v>334.79133100131997</v>
      </c>
      <c r="AS225">
        <v>329.701460999635</v>
      </c>
      <c r="AT225">
        <v>340.67194094340402</v>
      </c>
      <c r="AU225">
        <v>330.91580307007598</v>
      </c>
      <c r="AV225">
        <v>337.29654478290598</v>
      </c>
      <c r="AW225">
        <v>334.17838180025598</v>
      </c>
      <c r="AX225">
        <v>337.31969700048103</v>
      </c>
      <c r="AY225">
        <v>335.10222925332801</v>
      </c>
      <c r="AZ225">
        <v>340.337161241422</v>
      </c>
      <c r="BA225">
        <v>333.41950525006098</v>
      </c>
      <c r="BB225">
        <v>335.83760242909301</v>
      </c>
      <c r="BC225">
        <v>343.45646604018998</v>
      </c>
      <c r="BD225">
        <v>344.766764209163</v>
      </c>
      <c r="BE225">
        <v>336.10774953484099</v>
      </c>
      <c r="BF225">
        <v>332.80939052811402</v>
      </c>
      <c r="BG225">
        <v>332.58807558121498</v>
      </c>
      <c r="BH225">
        <v>335.68077454616702</v>
      </c>
      <c r="BI225">
        <v>333.21014932408298</v>
      </c>
      <c r="BJ225">
        <v>341.33429139270203</v>
      </c>
      <c r="BK225">
        <v>337.90509501824403</v>
      </c>
      <c r="BL225">
        <v>323.76960644785999</v>
      </c>
      <c r="BM225">
        <v>341.54174140625003</v>
      </c>
      <c r="BN225">
        <v>341.60622677333902</v>
      </c>
      <c r="BO225">
        <v>323.22865445753098</v>
      </c>
      <c r="BP225">
        <v>333.07212968926399</v>
      </c>
      <c r="BQ225">
        <v>336.27118936475603</v>
      </c>
      <c r="BR225">
        <v>332.90711742359298</v>
      </c>
      <c r="BS225">
        <v>339.16270709856502</v>
      </c>
      <c r="BT225">
        <v>330.01763077197199</v>
      </c>
      <c r="BU225">
        <v>339.37719239135902</v>
      </c>
      <c r="BV225">
        <v>325.59513893411702</v>
      </c>
      <c r="BW225">
        <v>338.49220205162402</v>
      </c>
      <c r="BX225">
        <v>332.604276494305</v>
      </c>
      <c r="BY225">
        <v>323.44247520961602</v>
      </c>
      <c r="BZ225">
        <v>327.80318075712199</v>
      </c>
      <c r="CA225">
        <v>333.543536344838</v>
      </c>
      <c r="CB225">
        <v>331.87086324206001</v>
      </c>
      <c r="CC225">
        <v>330.501033207295</v>
      </c>
      <c r="CD225">
        <v>330.46796970422099</v>
      </c>
    </row>
    <row r="226" spans="1:82" x14ac:dyDescent="0.25">
      <c r="A226">
        <v>53.8317757009345</v>
      </c>
      <c r="B226">
        <v>340.72023253876603</v>
      </c>
      <c r="C226">
        <v>336.10646155752602</v>
      </c>
      <c r="D226">
        <v>331.79920753594399</v>
      </c>
      <c r="E226">
        <v>337.872405800156</v>
      </c>
      <c r="F226">
        <v>326.31317365263197</v>
      </c>
      <c r="G226">
        <v>325.60297889296402</v>
      </c>
      <c r="H226">
        <v>331.71471033393902</v>
      </c>
      <c r="I226">
        <v>329.74967160747502</v>
      </c>
      <c r="J226">
        <v>345.60421508210698</v>
      </c>
      <c r="K226">
        <v>339.79053589660998</v>
      </c>
      <c r="L226">
        <v>326.27265131478703</v>
      </c>
      <c r="M226">
        <v>334.18679201744698</v>
      </c>
      <c r="N226">
        <v>332.99082194462397</v>
      </c>
      <c r="O226">
        <v>337.98826779693098</v>
      </c>
      <c r="P226">
        <v>331.82694544152901</v>
      </c>
      <c r="Q226">
        <v>336.93917790948302</v>
      </c>
      <c r="R226">
        <v>336.01820550509399</v>
      </c>
      <c r="S226">
        <v>339.01281199115601</v>
      </c>
      <c r="T226">
        <v>325.86492097659197</v>
      </c>
      <c r="U226">
        <v>325.04483263519597</v>
      </c>
      <c r="V226">
        <v>319.49413714949702</v>
      </c>
      <c r="W226">
        <v>325.18757060644901</v>
      </c>
      <c r="X226">
        <v>329.16464992719102</v>
      </c>
      <c r="Y226">
        <v>330.47975607413099</v>
      </c>
      <c r="Z226">
        <v>326.59433149000699</v>
      </c>
      <c r="AA226">
        <v>328.73584658631</v>
      </c>
      <c r="AB226">
        <v>332.792895142654</v>
      </c>
      <c r="AC226">
        <v>316.144208886461</v>
      </c>
      <c r="AD226">
        <v>316.36652533412899</v>
      </c>
      <c r="AE226">
        <v>329.20627919111502</v>
      </c>
      <c r="AF226">
        <v>329.34058662096697</v>
      </c>
      <c r="AG226">
        <v>331.01826257887097</v>
      </c>
      <c r="AH226">
        <v>335.28991273216201</v>
      </c>
      <c r="AI226">
        <v>325.66536177460102</v>
      </c>
      <c r="AJ226">
        <v>331.82026222157998</v>
      </c>
      <c r="AK226">
        <v>335.57940645316597</v>
      </c>
      <c r="AL226">
        <v>324.87677594949099</v>
      </c>
      <c r="AM226">
        <v>322.65605975899098</v>
      </c>
      <c r="AN226">
        <v>329.53990676616098</v>
      </c>
      <c r="AO226">
        <v>327.95379980506902</v>
      </c>
      <c r="AP226">
        <v>331.48466116455501</v>
      </c>
      <c r="AQ226">
        <v>342.94160724250497</v>
      </c>
      <c r="AR226">
        <v>336.43172633329698</v>
      </c>
      <c r="AS226">
        <v>328.18640847094099</v>
      </c>
      <c r="AT226">
        <v>340.70701776525999</v>
      </c>
      <c r="AU226">
        <v>330.14358237194</v>
      </c>
      <c r="AV226">
        <v>337.19477948384599</v>
      </c>
      <c r="AW226">
        <v>334.00745223896701</v>
      </c>
      <c r="AX226">
        <v>335.94891393078598</v>
      </c>
      <c r="AY226">
        <v>333.12321780050502</v>
      </c>
      <c r="AZ226">
        <v>341.96420815745603</v>
      </c>
      <c r="BA226">
        <v>333.01343298963599</v>
      </c>
      <c r="BB226">
        <v>335.27874945880399</v>
      </c>
      <c r="BC226">
        <v>339.267569597695</v>
      </c>
      <c r="BD226">
        <v>342.85398668098799</v>
      </c>
      <c r="BE226">
        <v>334.21757939520597</v>
      </c>
      <c r="BF226">
        <v>335.16665017746902</v>
      </c>
      <c r="BG226">
        <v>337.29615075639799</v>
      </c>
      <c r="BH226">
        <v>334.89424185589201</v>
      </c>
      <c r="BI226">
        <v>334.00423072401298</v>
      </c>
      <c r="BJ226">
        <v>341.34479660941503</v>
      </c>
      <c r="BK226">
        <v>338.25060478670099</v>
      </c>
      <c r="BL226">
        <v>320.42240802455302</v>
      </c>
      <c r="BM226">
        <v>338.85773641441602</v>
      </c>
      <c r="BN226">
        <v>340.523341687553</v>
      </c>
      <c r="BO226">
        <v>323.50258488352199</v>
      </c>
      <c r="BP226">
        <v>332.29131941975601</v>
      </c>
      <c r="BQ226">
        <v>338.05617108689103</v>
      </c>
      <c r="BR226">
        <v>333.78843118613099</v>
      </c>
      <c r="BS226">
        <v>336.34676130651098</v>
      </c>
      <c r="BT226">
        <v>329.47052918273499</v>
      </c>
      <c r="BU226">
        <v>338.61927092330501</v>
      </c>
      <c r="BV226">
        <v>325.72007155256603</v>
      </c>
      <c r="BW226">
        <v>337.33235579432699</v>
      </c>
      <c r="BX226">
        <v>330.30381000961398</v>
      </c>
      <c r="BY226">
        <v>321.91549912808</v>
      </c>
      <c r="BZ226">
        <v>328.77998784447198</v>
      </c>
      <c r="CA226">
        <v>334.47383853899299</v>
      </c>
      <c r="CB226">
        <v>331.48676559370898</v>
      </c>
      <c r="CC226">
        <v>329.91230263204397</v>
      </c>
      <c r="CD226">
        <v>329.30204513669298</v>
      </c>
    </row>
    <row r="227" spans="1:82" x14ac:dyDescent="0.25">
      <c r="A227">
        <v>54.072096128170898</v>
      </c>
      <c r="B227">
        <v>337.118694434075</v>
      </c>
      <c r="C227">
        <v>335.18930484871601</v>
      </c>
      <c r="D227">
        <v>333.16553906914999</v>
      </c>
      <c r="E227">
        <v>338.55329619667799</v>
      </c>
      <c r="F227">
        <v>326.23155348336201</v>
      </c>
      <c r="G227">
        <v>326.02186847864499</v>
      </c>
      <c r="H227">
        <v>333.57038206423198</v>
      </c>
      <c r="I227">
        <v>327.864467407088</v>
      </c>
      <c r="J227">
        <v>346.47795726643102</v>
      </c>
      <c r="K227">
        <v>341.14614714489602</v>
      </c>
      <c r="L227">
        <v>329.89473174084299</v>
      </c>
      <c r="M227">
        <v>334.04605165229998</v>
      </c>
      <c r="N227">
        <v>336.28252282487102</v>
      </c>
      <c r="O227">
        <v>333.70422958164602</v>
      </c>
      <c r="P227">
        <v>332.011190046585</v>
      </c>
      <c r="Q227">
        <v>343.37112573084403</v>
      </c>
      <c r="R227">
        <v>335.96636337790397</v>
      </c>
      <c r="S227">
        <v>338.05637702542703</v>
      </c>
      <c r="T227">
        <v>322.96082179853101</v>
      </c>
      <c r="U227">
        <v>325.42083073412601</v>
      </c>
      <c r="V227">
        <v>316.70527314644801</v>
      </c>
      <c r="W227">
        <v>326.58182854080599</v>
      </c>
      <c r="X227">
        <v>332.11282403689501</v>
      </c>
      <c r="Y227">
        <v>332.27674141358898</v>
      </c>
      <c r="Z227">
        <v>325.96492837055803</v>
      </c>
      <c r="AA227">
        <v>329.87704421581202</v>
      </c>
      <c r="AB227">
        <v>331.15253387233298</v>
      </c>
      <c r="AC227">
        <v>315.64241332596998</v>
      </c>
      <c r="AD227">
        <v>315.66026987094602</v>
      </c>
      <c r="AE227">
        <v>330.00648805452499</v>
      </c>
      <c r="AF227">
        <v>330.46341655691202</v>
      </c>
      <c r="AG227">
        <v>331.67289858053601</v>
      </c>
      <c r="AH227">
        <v>332.31523380954297</v>
      </c>
      <c r="AI227">
        <v>325.83160019750801</v>
      </c>
      <c r="AJ227">
        <v>326.12738147433703</v>
      </c>
      <c r="AK227">
        <v>335.56849191175201</v>
      </c>
      <c r="AL227">
        <v>325.359537056222</v>
      </c>
      <c r="AM227">
        <v>323.504959545318</v>
      </c>
      <c r="AN227">
        <v>330.95677790958501</v>
      </c>
      <c r="AO227">
        <v>325.60458370815599</v>
      </c>
      <c r="AP227">
        <v>332.571084729473</v>
      </c>
      <c r="AQ227">
        <v>345.155990603904</v>
      </c>
      <c r="AR227">
        <v>336.15704677060103</v>
      </c>
      <c r="AS227">
        <v>329.142598687337</v>
      </c>
      <c r="AT227">
        <v>337.68399752465501</v>
      </c>
      <c r="AU227">
        <v>331.84839508961301</v>
      </c>
      <c r="AV227">
        <v>335.79439793943999</v>
      </c>
      <c r="AW227">
        <v>333.07369233319099</v>
      </c>
      <c r="AX227">
        <v>339.40512020666699</v>
      </c>
      <c r="AY227">
        <v>330.91251029836002</v>
      </c>
      <c r="AZ227">
        <v>343.85914803313898</v>
      </c>
      <c r="BA227">
        <v>334.88524740414601</v>
      </c>
      <c r="BB227">
        <v>336.31345099297198</v>
      </c>
      <c r="BC227">
        <v>337.342447946145</v>
      </c>
      <c r="BD227">
        <v>338.985027693863</v>
      </c>
      <c r="BE227">
        <v>332.01837561578299</v>
      </c>
      <c r="BF227">
        <v>332.65120492348802</v>
      </c>
      <c r="BG227">
        <v>338.76445231679202</v>
      </c>
      <c r="BH227">
        <v>335.52615404491002</v>
      </c>
      <c r="BI227">
        <v>339.52653082227198</v>
      </c>
      <c r="BJ227">
        <v>342.84197544142</v>
      </c>
      <c r="BK227">
        <v>338.791241589381</v>
      </c>
      <c r="BL227">
        <v>318.21598982740699</v>
      </c>
      <c r="BM227">
        <v>338.27355418081402</v>
      </c>
      <c r="BN227">
        <v>340.43045978040101</v>
      </c>
      <c r="BO227">
        <v>322.54509232651498</v>
      </c>
      <c r="BP227">
        <v>335.374703828419</v>
      </c>
      <c r="BQ227">
        <v>340.19100846804002</v>
      </c>
      <c r="BR227">
        <v>332.908805975051</v>
      </c>
      <c r="BS227">
        <v>337.30584382567798</v>
      </c>
      <c r="BT227">
        <v>330.54133318563601</v>
      </c>
      <c r="BU227">
        <v>338.69095300181698</v>
      </c>
      <c r="BV227">
        <v>322.789710070799</v>
      </c>
      <c r="BW227">
        <v>338.962201939598</v>
      </c>
      <c r="BX227">
        <v>329.35017171462601</v>
      </c>
      <c r="BY227">
        <v>324.55190788693199</v>
      </c>
      <c r="BZ227">
        <v>332.03343327903502</v>
      </c>
      <c r="CA227">
        <v>337.82627556414798</v>
      </c>
      <c r="CB227">
        <v>332.60584296872901</v>
      </c>
      <c r="CC227">
        <v>330.45199149797901</v>
      </c>
      <c r="CD227">
        <v>328.38872396153499</v>
      </c>
    </row>
    <row r="228" spans="1:82" x14ac:dyDescent="0.25">
      <c r="A228">
        <v>54.312416555407196</v>
      </c>
      <c r="B228">
        <v>334.99261084377201</v>
      </c>
      <c r="C228">
        <v>333.29056490392702</v>
      </c>
      <c r="D228">
        <v>332.14345344428199</v>
      </c>
      <c r="E228">
        <v>337.582237869881</v>
      </c>
      <c r="F228">
        <v>329.26380389637802</v>
      </c>
      <c r="G228">
        <v>327.268565766547</v>
      </c>
      <c r="H228">
        <v>332.49804270941303</v>
      </c>
      <c r="I228">
        <v>328.29704466662099</v>
      </c>
      <c r="J228">
        <v>346.20654517398498</v>
      </c>
      <c r="K228">
        <v>342.170305358821</v>
      </c>
      <c r="L228">
        <v>332.12473768388202</v>
      </c>
      <c r="M228">
        <v>332.55560738743299</v>
      </c>
      <c r="N228">
        <v>335.64065730114601</v>
      </c>
      <c r="O228">
        <v>329.81249928418703</v>
      </c>
      <c r="P228">
        <v>330.212754220129</v>
      </c>
      <c r="Q228">
        <v>344.35402127092198</v>
      </c>
      <c r="R228">
        <v>340.46368486999</v>
      </c>
      <c r="S228">
        <v>338.31367099076999</v>
      </c>
      <c r="T228">
        <v>322.39465913382401</v>
      </c>
      <c r="U228">
        <v>327.87397846407202</v>
      </c>
      <c r="V228">
        <v>315.67884360590801</v>
      </c>
      <c r="W228">
        <v>325.816917441665</v>
      </c>
      <c r="X228">
        <v>329.44154458489697</v>
      </c>
      <c r="Y228">
        <v>331.703753989456</v>
      </c>
      <c r="Z228">
        <v>325.44646440455199</v>
      </c>
      <c r="AA228">
        <v>331.56023050723701</v>
      </c>
      <c r="AB228">
        <v>331.69791915594698</v>
      </c>
      <c r="AC228">
        <v>319.14892461005797</v>
      </c>
      <c r="AD228">
        <v>317.49470807965997</v>
      </c>
      <c r="AE228">
        <v>332.38276873270303</v>
      </c>
      <c r="AF228">
        <v>329.11425192691399</v>
      </c>
      <c r="AG228">
        <v>330.158473533478</v>
      </c>
      <c r="AH228">
        <v>330.80026990358198</v>
      </c>
      <c r="AI228">
        <v>327.65462783609502</v>
      </c>
      <c r="AJ228">
        <v>323.26353974104302</v>
      </c>
      <c r="AK228">
        <v>333.98339751413602</v>
      </c>
      <c r="AL228">
        <v>326.49841139568099</v>
      </c>
      <c r="AM228">
        <v>323.84876090088102</v>
      </c>
      <c r="AN228">
        <v>330.92247299179201</v>
      </c>
      <c r="AO228">
        <v>325.37680591961299</v>
      </c>
      <c r="AP228">
        <v>333.40700864084801</v>
      </c>
      <c r="AQ228">
        <v>345.01129943699402</v>
      </c>
      <c r="AR228">
        <v>336.69334074935199</v>
      </c>
      <c r="AS228">
        <v>331.01452053096199</v>
      </c>
      <c r="AT228">
        <v>336.173021979331</v>
      </c>
      <c r="AU228">
        <v>330.93802494714902</v>
      </c>
      <c r="AV228">
        <v>335.80099439873698</v>
      </c>
      <c r="AW228">
        <v>334.63746268287599</v>
      </c>
      <c r="AX228">
        <v>340.35698996239699</v>
      </c>
      <c r="AY228">
        <v>333.06470265685698</v>
      </c>
      <c r="AZ228">
        <v>344.06078784871198</v>
      </c>
      <c r="BA228">
        <v>336.816142349958</v>
      </c>
      <c r="BB228">
        <v>337.01142531124401</v>
      </c>
      <c r="BC228">
        <v>333.800427285924</v>
      </c>
      <c r="BD228">
        <v>336.402824708997</v>
      </c>
      <c r="BE228">
        <v>330.08720394308</v>
      </c>
      <c r="BF228">
        <v>331.98852541787301</v>
      </c>
      <c r="BG228">
        <v>337.49981048676898</v>
      </c>
      <c r="BH228">
        <v>335.17092870167801</v>
      </c>
      <c r="BI228">
        <v>339.92180193254302</v>
      </c>
      <c r="BJ228">
        <v>341.20947171789498</v>
      </c>
      <c r="BK228">
        <v>337.598800189163</v>
      </c>
      <c r="BL228">
        <v>318.377855752649</v>
      </c>
      <c r="BM228">
        <v>335.33807807991599</v>
      </c>
      <c r="BN228">
        <v>338.17036926770697</v>
      </c>
      <c r="BO228">
        <v>322.09612350941802</v>
      </c>
      <c r="BP228">
        <v>334.678730568395</v>
      </c>
      <c r="BQ228">
        <v>338.27245566191101</v>
      </c>
      <c r="BR228">
        <v>333.20136765767501</v>
      </c>
      <c r="BS228">
        <v>337.849999320677</v>
      </c>
      <c r="BT228">
        <v>334.65280597364102</v>
      </c>
      <c r="BU228">
        <v>339.39630722385198</v>
      </c>
      <c r="BV228">
        <v>321.41417062006502</v>
      </c>
      <c r="BW228">
        <v>340.940194752862</v>
      </c>
      <c r="BX228">
        <v>329.56907047498601</v>
      </c>
      <c r="BY228">
        <v>328.00104587582098</v>
      </c>
      <c r="BZ228">
        <v>333.41384963471199</v>
      </c>
      <c r="CA228">
        <v>340.42714375705202</v>
      </c>
      <c r="CB228">
        <v>335.11137802819798</v>
      </c>
      <c r="CC228">
        <v>331.89813927295501</v>
      </c>
      <c r="CD228">
        <v>330.46752325306801</v>
      </c>
    </row>
    <row r="229" spans="1:82" x14ac:dyDescent="0.25">
      <c r="A229">
        <v>54.552736982643502</v>
      </c>
      <c r="B229">
        <v>330.658347710584</v>
      </c>
      <c r="C229">
        <v>335.05557226194901</v>
      </c>
      <c r="D229">
        <v>329.79761446037497</v>
      </c>
      <c r="E229">
        <v>338.97065745883901</v>
      </c>
      <c r="F229">
        <v>329.81775174369199</v>
      </c>
      <c r="G229">
        <v>326.439047387995</v>
      </c>
      <c r="H229">
        <v>329.45156173688599</v>
      </c>
      <c r="I229">
        <v>325.71969729362701</v>
      </c>
      <c r="J229">
        <v>344.24779847663001</v>
      </c>
      <c r="K229">
        <v>340.21904781892101</v>
      </c>
      <c r="L229">
        <v>332.47756254577098</v>
      </c>
      <c r="M229">
        <v>329.33939889381901</v>
      </c>
      <c r="N229">
        <v>335.72289928892798</v>
      </c>
      <c r="O229">
        <v>330.31503163785197</v>
      </c>
      <c r="P229">
        <v>328.10275149831602</v>
      </c>
      <c r="Q229">
        <v>341.19300508642698</v>
      </c>
      <c r="R229">
        <v>344.25098376998301</v>
      </c>
      <c r="S229">
        <v>337.017148759056</v>
      </c>
      <c r="T229">
        <v>324.35432186699001</v>
      </c>
      <c r="U229">
        <v>326.520819131959</v>
      </c>
      <c r="V229">
        <v>316.85019377261398</v>
      </c>
      <c r="W229">
        <v>328.28241859628901</v>
      </c>
      <c r="X229">
        <v>329.385791063883</v>
      </c>
      <c r="Y229">
        <v>333.819277847862</v>
      </c>
      <c r="Z229">
        <v>323.93796861073503</v>
      </c>
      <c r="AA229">
        <v>330.56408208429002</v>
      </c>
      <c r="AB229">
        <v>331.02255064802802</v>
      </c>
      <c r="AC229">
        <v>320.13388010473602</v>
      </c>
      <c r="AD229">
        <v>318.56244534578099</v>
      </c>
      <c r="AE229">
        <v>330.54721047307601</v>
      </c>
      <c r="AF229">
        <v>326.63899897563698</v>
      </c>
      <c r="AG229">
        <v>330.93799108589701</v>
      </c>
      <c r="AH229">
        <v>327.46354046207603</v>
      </c>
      <c r="AI229">
        <v>327.04313488555198</v>
      </c>
      <c r="AJ229">
        <v>324.72438422037402</v>
      </c>
      <c r="AK229">
        <v>330.79579602704899</v>
      </c>
      <c r="AL229">
        <v>328.20563108172303</v>
      </c>
      <c r="AM229">
        <v>324.80700543339998</v>
      </c>
      <c r="AN229">
        <v>331.590935965526</v>
      </c>
      <c r="AO229">
        <v>324.79530710044298</v>
      </c>
      <c r="AP229">
        <v>336.46120105668001</v>
      </c>
      <c r="AQ229">
        <v>345.22010343506503</v>
      </c>
      <c r="AR229">
        <v>335.493139806979</v>
      </c>
      <c r="AS229">
        <v>334.98315989326602</v>
      </c>
      <c r="AT229">
        <v>335.61857117146297</v>
      </c>
      <c r="AU229">
        <v>327.53090145494298</v>
      </c>
      <c r="AV229">
        <v>332.71609943755601</v>
      </c>
      <c r="AW229">
        <v>335.48048863676399</v>
      </c>
      <c r="AX229">
        <v>339.17560302892599</v>
      </c>
      <c r="AY229">
        <v>334.65572076538399</v>
      </c>
      <c r="AZ229">
        <v>344.236990712958</v>
      </c>
      <c r="BA229">
        <v>343.43294446525601</v>
      </c>
      <c r="BB229">
        <v>331.92195114205498</v>
      </c>
      <c r="BC229">
        <v>335.94115604472597</v>
      </c>
      <c r="BD229">
        <v>329.69110208480299</v>
      </c>
      <c r="BE229">
        <v>330.792310866462</v>
      </c>
      <c r="BF229">
        <v>329.89412164186399</v>
      </c>
      <c r="BG229">
        <v>339.88150531082402</v>
      </c>
      <c r="BH229">
        <v>332.11142978921703</v>
      </c>
      <c r="BI229">
        <v>342.14995468858001</v>
      </c>
      <c r="BJ229">
        <v>339.84240473239697</v>
      </c>
      <c r="BK229">
        <v>337.33307783025998</v>
      </c>
      <c r="BL229">
        <v>324.22892603833299</v>
      </c>
      <c r="BM229">
        <v>332.90147011159303</v>
      </c>
      <c r="BN229">
        <v>336.784353807701</v>
      </c>
      <c r="BO229">
        <v>325.09805186736901</v>
      </c>
      <c r="BP229">
        <v>335.03333821617701</v>
      </c>
      <c r="BQ229">
        <v>336.42814526409001</v>
      </c>
      <c r="BR229">
        <v>332.72218030564301</v>
      </c>
      <c r="BS229">
        <v>332.74296649839999</v>
      </c>
      <c r="BT229">
        <v>332.17394382063998</v>
      </c>
      <c r="BU229">
        <v>341.45313430055501</v>
      </c>
      <c r="BV229">
        <v>319.24680904912299</v>
      </c>
      <c r="BW229">
        <v>336.29594477022499</v>
      </c>
      <c r="BX229">
        <v>333.69441807450198</v>
      </c>
      <c r="BY229">
        <v>331.50016853878299</v>
      </c>
      <c r="BZ229">
        <v>332.033330692297</v>
      </c>
      <c r="CA229">
        <v>339.02807943003501</v>
      </c>
      <c r="CB229">
        <v>331.47708424391101</v>
      </c>
      <c r="CC229">
        <v>333.55165732438701</v>
      </c>
      <c r="CD229">
        <v>331.44841760517801</v>
      </c>
    </row>
    <row r="230" spans="1:82" x14ac:dyDescent="0.25">
      <c r="A230">
        <v>54.7930574098798</v>
      </c>
      <c r="B230">
        <v>321.73211947388</v>
      </c>
      <c r="C230">
        <v>335.204264327565</v>
      </c>
      <c r="D230">
        <v>331.02754158879497</v>
      </c>
      <c r="E230">
        <v>340.14742300764999</v>
      </c>
      <c r="F230">
        <v>326.00387208074102</v>
      </c>
      <c r="G230">
        <v>330.95516650328898</v>
      </c>
      <c r="H230">
        <v>332.25609744795599</v>
      </c>
      <c r="I230">
        <v>330.246524918224</v>
      </c>
      <c r="J230">
        <v>340.50811997734701</v>
      </c>
      <c r="K230">
        <v>340.907563021035</v>
      </c>
      <c r="L230">
        <v>334.77254611272002</v>
      </c>
      <c r="M230">
        <v>331.42459273441</v>
      </c>
      <c r="N230">
        <v>338.44495022159902</v>
      </c>
      <c r="O230">
        <v>329.75965109271903</v>
      </c>
      <c r="P230">
        <v>328.412803245482</v>
      </c>
      <c r="Q230">
        <v>340.70749286009499</v>
      </c>
      <c r="R230">
        <v>344.29449536758</v>
      </c>
      <c r="S230">
        <v>336.82282692095703</v>
      </c>
      <c r="T230">
        <v>324.33262449336502</v>
      </c>
      <c r="U230">
        <v>329.40119089995301</v>
      </c>
      <c r="V230">
        <v>320.88488663385101</v>
      </c>
      <c r="W230">
        <v>328.58558848265602</v>
      </c>
      <c r="X230">
        <v>330.58864882917698</v>
      </c>
      <c r="Y230">
        <v>335.27450811975899</v>
      </c>
      <c r="Z230">
        <v>325.76794813248398</v>
      </c>
      <c r="AA230">
        <v>328.93776910567902</v>
      </c>
      <c r="AB230">
        <v>329.068721873409</v>
      </c>
      <c r="AC230">
        <v>320.81145609030301</v>
      </c>
      <c r="AD230">
        <v>320.62297593190999</v>
      </c>
      <c r="AE230">
        <v>327.53555735602703</v>
      </c>
      <c r="AF230">
        <v>325.08201049512297</v>
      </c>
      <c r="AG230">
        <v>333.18775219415801</v>
      </c>
      <c r="AH230">
        <v>327.56132641227799</v>
      </c>
      <c r="AI230">
        <v>322.10204266862303</v>
      </c>
      <c r="AJ230">
        <v>324.32063649257901</v>
      </c>
      <c r="AK230">
        <v>332.29377850638502</v>
      </c>
      <c r="AL230">
        <v>333.79765254211497</v>
      </c>
      <c r="AM230">
        <v>325.07654809659601</v>
      </c>
      <c r="AN230">
        <v>336.46714829119799</v>
      </c>
      <c r="AO230">
        <v>321.03799081336598</v>
      </c>
      <c r="AP230">
        <v>338.81135915634297</v>
      </c>
      <c r="AQ230">
        <v>343.79300689096601</v>
      </c>
      <c r="AR230">
        <v>335.02304943352601</v>
      </c>
      <c r="AS230">
        <v>337.46909251102198</v>
      </c>
      <c r="AT230">
        <v>336.40072469370602</v>
      </c>
      <c r="AU230">
        <v>325.80541450361301</v>
      </c>
      <c r="AV230">
        <v>330.25038612110399</v>
      </c>
      <c r="AW230">
        <v>337.18984160323703</v>
      </c>
      <c r="AX230">
        <v>342.57635733142803</v>
      </c>
      <c r="AY230">
        <v>330.13804604810701</v>
      </c>
      <c r="AZ230">
        <v>344.94083400820898</v>
      </c>
      <c r="BA230">
        <v>344.32288503977901</v>
      </c>
      <c r="BB230">
        <v>329.06093813581401</v>
      </c>
      <c r="BC230">
        <v>337.116849823824</v>
      </c>
      <c r="BD230">
        <v>325.735172393521</v>
      </c>
      <c r="BE230">
        <v>329.00568762110902</v>
      </c>
      <c r="BF230">
        <v>329.03665575251603</v>
      </c>
      <c r="BG230">
        <v>339.51141575373998</v>
      </c>
      <c r="BH230">
        <v>335.50358722081802</v>
      </c>
      <c r="BI230">
        <v>338.57910066923802</v>
      </c>
      <c r="BJ230">
        <v>336.84142099121902</v>
      </c>
      <c r="BK230">
        <v>339.56954277544497</v>
      </c>
      <c r="BL230">
        <v>330.25422004972103</v>
      </c>
      <c r="BM230">
        <v>332.23293620329099</v>
      </c>
      <c r="BN230">
        <v>336.661893308532</v>
      </c>
      <c r="BO230">
        <v>327.81601137459302</v>
      </c>
      <c r="BP230">
        <v>332.08137159036301</v>
      </c>
      <c r="BQ230">
        <v>339.08645450389702</v>
      </c>
      <c r="BR230">
        <v>335.12816538313899</v>
      </c>
      <c r="BS230">
        <v>332.59163942978103</v>
      </c>
      <c r="BT230">
        <v>331.12967983058002</v>
      </c>
      <c r="BU230">
        <v>336.62896130047102</v>
      </c>
      <c r="BV230">
        <v>321.157514585596</v>
      </c>
      <c r="BW230">
        <v>335.949604488256</v>
      </c>
      <c r="BX230">
        <v>330.09957221024302</v>
      </c>
      <c r="BY230">
        <v>335.46414397231098</v>
      </c>
      <c r="BZ230">
        <v>328.06031190344402</v>
      </c>
      <c r="CA230">
        <v>339.10923312910199</v>
      </c>
      <c r="CB230">
        <v>330.45672566148198</v>
      </c>
      <c r="CC230">
        <v>331.015995592477</v>
      </c>
      <c r="CD230">
        <v>333.47106085186903</v>
      </c>
    </row>
    <row r="231" spans="1:82" x14ac:dyDescent="0.25">
      <c r="A231">
        <v>55.033377837116099</v>
      </c>
      <c r="B231">
        <v>318.464322789633</v>
      </c>
      <c r="C231">
        <v>334.40089064050198</v>
      </c>
      <c r="D231">
        <v>333.33599901210602</v>
      </c>
      <c r="E231">
        <v>340.53532268978802</v>
      </c>
      <c r="F231">
        <v>323.77169586109397</v>
      </c>
      <c r="G231">
        <v>334.94074947221401</v>
      </c>
      <c r="H231">
        <v>333.12148173821203</v>
      </c>
      <c r="I231">
        <v>333.497690424344</v>
      </c>
      <c r="J231">
        <v>340.00627322760101</v>
      </c>
      <c r="K231">
        <v>340.184131333994</v>
      </c>
      <c r="L231">
        <v>332.987066559494</v>
      </c>
      <c r="M231">
        <v>332.836270919801</v>
      </c>
      <c r="N231">
        <v>337.88261944913802</v>
      </c>
      <c r="O231">
        <v>330.61352292278599</v>
      </c>
      <c r="P231">
        <v>329.40207444135501</v>
      </c>
      <c r="Q231">
        <v>343.05200525677702</v>
      </c>
      <c r="R231">
        <v>344.292518918621</v>
      </c>
      <c r="S231">
        <v>336.54465883485699</v>
      </c>
      <c r="T231">
        <v>327.20627625149802</v>
      </c>
      <c r="U231">
        <v>328.522716846474</v>
      </c>
      <c r="V231">
        <v>323.75875887192802</v>
      </c>
      <c r="W231">
        <v>329.21021197365201</v>
      </c>
      <c r="X231">
        <v>331.49095413334402</v>
      </c>
      <c r="Y231">
        <v>333.048042882711</v>
      </c>
      <c r="Z231">
        <v>325.99133854763602</v>
      </c>
      <c r="AA231">
        <v>328.55214302160903</v>
      </c>
      <c r="AB231">
        <v>330.03396082519703</v>
      </c>
      <c r="AC231">
        <v>320.87491331418897</v>
      </c>
      <c r="AD231">
        <v>320.46857328351399</v>
      </c>
      <c r="AE231">
        <v>327.67776838947299</v>
      </c>
      <c r="AF231">
        <v>325.62534038435098</v>
      </c>
      <c r="AG231">
        <v>334.141581206034</v>
      </c>
      <c r="AH231">
        <v>325.070846499916</v>
      </c>
      <c r="AI231">
        <v>321.73371030880298</v>
      </c>
      <c r="AJ231">
        <v>324.08295633984801</v>
      </c>
      <c r="AK231">
        <v>332.73721298631102</v>
      </c>
      <c r="AL231">
        <v>336.58468465022202</v>
      </c>
      <c r="AM231">
        <v>324.490230990572</v>
      </c>
      <c r="AN231">
        <v>337.832220797079</v>
      </c>
      <c r="AO231">
        <v>320.85618884682202</v>
      </c>
      <c r="AP231">
        <v>341.08253848874398</v>
      </c>
      <c r="AQ231">
        <v>344.06940288070302</v>
      </c>
      <c r="AR231">
        <v>335.15741753909401</v>
      </c>
      <c r="AS231">
        <v>339.17681114025601</v>
      </c>
      <c r="AT231">
        <v>337.12569695707901</v>
      </c>
      <c r="AU231">
        <v>328.67122977059603</v>
      </c>
      <c r="AV231">
        <v>328.08171986675598</v>
      </c>
      <c r="AW231">
        <v>337.24134210451001</v>
      </c>
      <c r="AX231">
        <v>340.00881766960498</v>
      </c>
      <c r="AY231">
        <v>331.857469511403</v>
      </c>
      <c r="AZ231">
        <v>341.64101737938699</v>
      </c>
      <c r="BA231">
        <v>343.94222413110799</v>
      </c>
      <c r="BB231">
        <v>329.51144539452298</v>
      </c>
      <c r="BC231">
        <v>336.53622375169903</v>
      </c>
      <c r="BD231">
        <v>325.46594357047502</v>
      </c>
      <c r="BE231">
        <v>328.74321515048803</v>
      </c>
      <c r="BF231">
        <v>328.66545556591097</v>
      </c>
      <c r="BG231">
        <v>339.389391560175</v>
      </c>
      <c r="BH231">
        <v>337.000148086602</v>
      </c>
      <c r="BI231">
        <v>338.26591231712803</v>
      </c>
      <c r="BJ231">
        <v>336.59740360708798</v>
      </c>
      <c r="BK231">
        <v>341.28767476022102</v>
      </c>
      <c r="BL231">
        <v>333.37301361628602</v>
      </c>
      <c r="BM231">
        <v>331.45327549610101</v>
      </c>
      <c r="BN231">
        <v>337.72362013516499</v>
      </c>
      <c r="BO231">
        <v>329.66557910584601</v>
      </c>
      <c r="BP231">
        <v>331.44682844866702</v>
      </c>
      <c r="BQ231">
        <v>335.22451525011701</v>
      </c>
      <c r="BR231">
        <v>339.46133911205499</v>
      </c>
      <c r="BS231">
        <v>329.79648519494401</v>
      </c>
      <c r="BT231">
        <v>329.879320908338</v>
      </c>
      <c r="BU231">
        <v>333.44967721359001</v>
      </c>
      <c r="BV231">
        <v>323.58715560063399</v>
      </c>
      <c r="BW231">
        <v>335.04146915488201</v>
      </c>
      <c r="BX231">
        <v>326.15366112568898</v>
      </c>
      <c r="BY231">
        <v>336.796911416716</v>
      </c>
      <c r="BZ231">
        <v>330.290961516229</v>
      </c>
      <c r="CA231">
        <v>340.530956212197</v>
      </c>
      <c r="CB231">
        <v>332.54988656394102</v>
      </c>
      <c r="CC231">
        <v>329.8610652081</v>
      </c>
      <c r="CD231">
        <v>330.70019473230701</v>
      </c>
    </row>
    <row r="232" spans="1:82" x14ac:dyDescent="0.25">
      <c r="A232">
        <v>55.273698264352397</v>
      </c>
      <c r="B232">
        <v>315.17454889604198</v>
      </c>
      <c r="C232">
        <v>332.18695027220502</v>
      </c>
      <c r="D232">
        <v>332.02838782574997</v>
      </c>
      <c r="E232">
        <v>338.10155949696502</v>
      </c>
      <c r="F232">
        <v>324.82739254377901</v>
      </c>
      <c r="G232">
        <v>335.09163027695303</v>
      </c>
      <c r="H232">
        <v>333.65725745770601</v>
      </c>
      <c r="I232">
        <v>337.59787472163998</v>
      </c>
      <c r="J232">
        <v>339.84723776132</v>
      </c>
      <c r="K232">
        <v>341.22101287354002</v>
      </c>
      <c r="L232">
        <v>333.36560860866302</v>
      </c>
      <c r="M232">
        <v>330.89689134080601</v>
      </c>
      <c r="N232">
        <v>337.84606173969502</v>
      </c>
      <c r="O232">
        <v>329.088894839364</v>
      </c>
      <c r="P232">
        <v>326.45781084874</v>
      </c>
      <c r="Q232">
        <v>338.64795268253602</v>
      </c>
      <c r="R232">
        <v>343.48882779115502</v>
      </c>
      <c r="S232">
        <v>334.06151048506501</v>
      </c>
      <c r="T232">
        <v>327.27593943246399</v>
      </c>
      <c r="U232">
        <v>324.30323359197399</v>
      </c>
      <c r="V232">
        <v>325.26900550381299</v>
      </c>
      <c r="W232">
        <v>328.44572186531201</v>
      </c>
      <c r="X232">
        <v>327.11062326797298</v>
      </c>
      <c r="Y232">
        <v>333.83635688504802</v>
      </c>
      <c r="Z232">
        <v>327.759036059236</v>
      </c>
      <c r="AA232">
        <v>329.85770866996302</v>
      </c>
      <c r="AB232">
        <v>332.08480866319297</v>
      </c>
      <c r="AC232">
        <v>319.76978927246302</v>
      </c>
      <c r="AD232">
        <v>321.28339092965399</v>
      </c>
      <c r="AE232">
        <v>328.262076085552</v>
      </c>
      <c r="AF232">
        <v>328.443353273306</v>
      </c>
      <c r="AG232">
        <v>332.32744630597102</v>
      </c>
      <c r="AH232">
        <v>320.63547577227001</v>
      </c>
      <c r="AI232">
        <v>325.05837703390802</v>
      </c>
      <c r="AJ232">
        <v>319.62582864140398</v>
      </c>
      <c r="AK232">
        <v>332.087435920259</v>
      </c>
      <c r="AL232">
        <v>333.73788816531697</v>
      </c>
      <c r="AM232">
        <v>329.94406864395199</v>
      </c>
      <c r="AN232">
        <v>335.33213499655301</v>
      </c>
      <c r="AO232">
        <v>321.04134818509101</v>
      </c>
      <c r="AP232">
        <v>347.430842109987</v>
      </c>
      <c r="AQ232">
        <v>343.09111080153298</v>
      </c>
      <c r="AR232">
        <v>336.024063308005</v>
      </c>
      <c r="AS232">
        <v>339.718527016677</v>
      </c>
      <c r="AT232">
        <v>335.28774714219998</v>
      </c>
      <c r="AU232">
        <v>335.12714500916297</v>
      </c>
      <c r="AV232">
        <v>326.36906772025498</v>
      </c>
      <c r="AW232">
        <v>336.12582368269102</v>
      </c>
      <c r="AX232">
        <v>336.202407664004</v>
      </c>
      <c r="AY232">
        <v>332.17290529488599</v>
      </c>
      <c r="AZ232">
        <v>334.66336724071402</v>
      </c>
      <c r="BA232">
        <v>345.88050238912302</v>
      </c>
      <c r="BB232">
        <v>329.46574884592502</v>
      </c>
      <c r="BC232">
        <v>334.097818155185</v>
      </c>
      <c r="BD232">
        <v>329.06817173243701</v>
      </c>
      <c r="BE232">
        <v>329.43281561912698</v>
      </c>
      <c r="BF232">
        <v>329.17165949753399</v>
      </c>
      <c r="BG232">
        <v>339.66552339336403</v>
      </c>
      <c r="BH232">
        <v>332.39970678235699</v>
      </c>
      <c r="BI232">
        <v>337.10929411635101</v>
      </c>
      <c r="BJ232">
        <v>334.55769385486099</v>
      </c>
      <c r="BK232">
        <v>338.04337098141099</v>
      </c>
      <c r="BL232">
        <v>334.66792273544598</v>
      </c>
      <c r="BM232">
        <v>328.89068950979402</v>
      </c>
      <c r="BN232">
        <v>336.73349542351099</v>
      </c>
      <c r="BO232">
        <v>332.60502105651398</v>
      </c>
      <c r="BP232">
        <v>330.65491268799599</v>
      </c>
      <c r="BQ232">
        <v>332.74307241027702</v>
      </c>
      <c r="BR232">
        <v>340.13195086318302</v>
      </c>
      <c r="BS232">
        <v>328.87184160218101</v>
      </c>
      <c r="BT232">
        <v>325.97486111190602</v>
      </c>
      <c r="BU232">
        <v>333.40768362133201</v>
      </c>
      <c r="BV232">
        <v>325.21028340573599</v>
      </c>
      <c r="BW232">
        <v>328.83945587843499</v>
      </c>
      <c r="BX232">
        <v>322.15581500235101</v>
      </c>
      <c r="BY232">
        <v>337.07411725276398</v>
      </c>
      <c r="BZ232">
        <v>331.336826518127</v>
      </c>
      <c r="CA232">
        <v>339.92398104259797</v>
      </c>
      <c r="CB232">
        <v>337.38662570834202</v>
      </c>
      <c r="CC232">
        <v>328.07821548214298</v>
      </c>
      <c r="CD232">
        <v>328.936499092953</v>
      </c>
    </row>
    <row r="233" spans="1:82" x14ac:dyDescent="0.25">
      <c r="A233">
        <v>55.514018691588703</v>
      </c>
      <c r="B233">
        <v>316.692349481701</v>
      </c>
      <c r="C233">
        <v>329.24730098449101</v>
      </c>
      <c r="D233">
        <v>333.45951819798802</v>
      </c>
      <c r="E233">
        <v>335.127428803805</v>
      </c>
      <c r="F233">
        <v>325.71897043791699</v>
      </c>
      <c r="G233">
        <v>337.07356544621501</v>
      </c>
      <c r="H233">
        <v>330.62173025989199</v>
      </c>
      <c r="I233">
        <v>338.00686524199699</v>
      </c>
      <c r="J233">
        <v>340.75662910221803</v>
      </c>
      <c r="K233">
        <v>342.94172771984</v>
      </c>
      <c r="L233">
        <v>334.18687682692303</v>
      </c>
      <c r="M233">
        <v>328.87811226612098</v>
      </c>
      <c r="N233">
        <v>335.831738817065</v>
      </c>
      <c r="O233">
        <v>328.09206720360902</v>
      </c>
      <c r="P233">
        <v>325.60151519852701</v>
      </c>
      <c r="Q233">
        <v>336.78599303172302</v>
      </c>
      <c r="R233">
        <v>345.02948712803197</v>
      </c>
      <c r="S233">
        <v>334.13344706028499</v>
      </c>
      <c r="T233">
        <v>323.632249580794</v>
      </c>
      <c r="U233">
        <v>324.07121005206</v>
      </c>
      <c r="V233">
        <v>327.64533491153702</v>
      </c>
      <c r="W233">
        <v>324.98824329916903</v>
      </c>
      <c r="X233">
        <v>327.34600061726201</v>
      </c>
      <c r="Y233">
        <v>334.76720888806801</v>
      </c>
      <c r="Z233">
        <v>331.95034386121802</v>
      </c>
      <c r="AA233">
        <v>329.81221203371098</v>
      </c>
      <c r="AB233">
        <v>335.574610440703</v>
      </c>
      <c r="AC233">
        <v>318.483020882826</v>
      </c>
      <c r="AD233">
        <v>320.676936547178</v>
      </c>
      <c r="AE233">
        <v>329.560752608869</v>
      </c>
      <c r="AF233">
        <v>329.65972609179698</v>
      </c>
      <c r="AG233">
        <v>330.005347944721</v>
      </c>
      <c r="AH233">
        <v>323.08266973909002</v>
      </c>
      <c r="AI233">
        <v>326.59298649207398</v>
      </c>
      <c r="AJ233">
        <v>322.53195431550103</v>
      </c>
      <c r="AK233">
        <v>329.63119915503898</v>
      </c>
      <c r="AL233">
        <v>332.44725637783199</v>
      </c>
      <c r="AM233">
        <v>330.63194147059602</v>
      </c>
      <c r="AN233">
        <v>332.363397827565</v>
      </c>
      <c r="AO233">
        <v>319.43039417514098</v>
      </c>
      <c r="AP233">
        <v>345.178138355876</v>
      </c>
      <c r="AQ233">
        <v>340.14844987074798</v>
      </c>
      <c r="AR233">
        <v>336.77601231279601</v>
      </c>
      <c r="AS233">
        <v>342.15869117323899</v>
      </c>
      <c r="AT233">
        <v>335.28308292296703</v>
      </c>
      <c r="AU233">
        <v>337.57427256939798</v>
      </c>
      <c r="AV233">
        <v>329.28777035013599</v>
      </c>
      <c r="AW233">
        <v>336.87363240436599</v>
      </c>
      <c r="AX233">
        <v>339.39012453097001</v>
      </c>
      <c r="AY233">
        <v>335.79856300165301</v>
      </c>
      <c r="AZ233">
        <v>335.45262065107698</v>
      </c>
      <c r="BA233">
        <v>348.55804679718</v>
      </c>
      <c r="BB233">
        <v>331.37899138210798</v>
      </c>
      <c r="BC233">
        <v>334.08979174310298</v>
      </c>
      <c r="BD233">
        <v>329.67138517332899</v>
      </c>
      <c r="BE233">
        <v>331.11849492845198</v>
      </c>
      <c r="BF233">
        <v>327.36422438440098</v>
      </c>
      <c r="BG233">
        <v>335.57300528224198</v>
      </c>
      <c r="BH233">
        <v>335.72204067971597</v>
      </c>
      <c r="BI233">
        <v>338.21367658468898</v>
      </c>
      <c r="BJ233">
        <v>334.74800515352001</v>
      </c>
      <c r="BK233">
        <v>337.45542648665798</v>
      </c>
      <c r="BL233">
        <v>336.06895903474299</v>
      </c>
      <c r="BM233">
        <v>331.86640773315003</v>
      </c>
      <c r="BN233">
        <v>334.039046122451</v>
      </c>
      <c r="BO233">
        <v>333.22598151695598</v>
      </c>
      <c r="BP233">
        <v>331.58205108225098</v>
      </c>
      <c r="BQ233">
        <v>332.29318612250802</v>
      </c>
      <c r="BR233">
        <v>337.50857203709398</v>
      </c>
      <c r="BS233">
        <v>331.63216822439898</v>
      </c>
      <c r="BT233">
        <v>326.17113417941601</v>
      </c>
      <c r="BU233">
        <v>337.18658797176499</v>
      </c>
      <c r="BV233">
        <v>325.36820013444401</v>
      </c>
      <c r="BW233">
        <v>329.81498404486598</v>
      </c>
      <c r="BX233">
        <v>324.53133409893002</v>
      </c>
      <c r="BY233">
        <v>337.12373367472702</v>
      </c>
      <c r="BZ233">
        <v>331.65315312993903</v>
      </c>
      <c r="CA233">
        <v>339.54399476353899</v>
      </c>
      <c r="CB233">
        <v>336.26254899513702</v>
      </c>
      <c r="CC233">
        <v>331.19117911263402</v>
      </c>
      <c r="CD233">
        <v>330.98379237384</v>
      </c>
    </row>
    <row r="234" spans="1:82" x14ac:dyDescent="0.25">
      <c r="A234">
        <v>55.754339118825101</v>
      </c>
      <c r="B234">
        <v>319.10535234671102</v>
      </c>
      <c r="C234">
        <v>329.21264987023898</v>
      </c>
      <c r="D234">
        <v>333.38272419242901</v>
      </c>
      <c r="E234">
        <v>333.75745616126898</v>
      </c>
      <c r="F234">
        <v>326.52050616922702</v>
      </c>
      <c r="G234">
        <v>337.32210382500898</v>
      </c>
      <c r="H234">
        <v>326.51484522712201</v>
      </c>
      <c r="I234">
        <v>339.513490546806</v>
      </c>
      <c r="J234">
        <v>339.63841721508601</v>
      </c>
      <c r="K234">
        <v>343.848657948832</v>
      </c>
      <c r="L234">
        <v>334.47498046329002</v>
      </c>
      <c r="M234">
        <v>328.08578580748298</v>
      </c>
      <c r="N234">
        <v>335.10105445345101</v>
      </c>
      <c r="O234">
        <v>328.56639982913202</v>
      </c>
      <c r="P234">
        <v>323.97905052417099</v>
      </c>
      <c r="Q234">
        <v>334.50157357157298</v>
      </c>
      <c r="R234">
        <v>348.60062722447401</v>
      </c>
      <c r="S234">
        <v>334.91567522046199</v>
      </c>
      <c r="T234">
        <v>324.54195328225302</v>
      </c>
      <c r="U234">
        <v>324.57097109151198</v>
      </c>
      <c r="V234">
        <v>329.56433073877702</v>
      </c>
      <c r="W234">
        <v>323.91969218295498</v>
      </c>
      <c r="X234">
        <v>326.59691865034</v>
      </c>
      <c r="Y234">
        <v>334.18392925210998</v>
      </c>
      <c r="Z234">
        <v>332.59964359892501</v>
      </c>
      <c r="AA234">
        <v>329.297717036655</v>
      </c>
      <c r="AB234">
        <v>337.356496234205</v>
      </c>
      <c r="AC234">
        <v>318.79049989298397</v>
      </c>
      <c r="AD234">
        <v>321.95212166719801</v>
      </c>
      <c r="AE234">
        <v>331.76155008823798</v>
      </c>
      <c r="AF234">
        <v>330.160399376648</v>
      </c>
      <c r="AG234">
        <v>329.31313051210401</v>
      </c>
      <c r="AH234">
        <v>325.64425982914298</v>
      </c>
      <c r="AI234">
        <v>327.97850631740698</v>
      </c>
      <c r="AJ234">
        <v>326.38463777347101</v>
      </c>
      <c r="AK234">
        <v>326.99330815551798</v>
      </c>
      <c r="AL234">
        <v>331.73175532706102</v>
      </c>
      <c r="AM234">
        <v>331.71926526656398</v>
      </c>
      <c r="AN234">
        <v>329.14849760892002</v>
      </c>
      <c r="AO234">
        <v>321.20682018814603</v>
      </c>
      <c r="AP234">
        <v>342.35806511141601</v>
      </c>
      <c r="AQ234">
        <v>335.93985594925101</v>
      </c>
      <c r="AR234">
        <v>337.41334393589</v>
      </c>
      <c r="AS234">
        <v>340.987146363433</v>
      </c>
      <c r="AT234">
        <v>335.66098040056602</v>
      </c>
      <c r="AU234">
        <v>337.56798626806</v>
      </c>
      <c r="AV234">
        <v>332.235379479644</v>
      </c>
      <c r="AW234">
        <v>338.74146700556798</v>
      </c>
      <c r="AX234">
        <v>338.73568633315801</v>
      </c>
      <c r="AY234">
        <v>338.58160964521801</v>
      </c>
      <c r="AZ234">
        <v>335.52967582197601</v>
      </c>
      <c r="BA234">
        <v>347.35879731393101</v>
      </c>
      <c r="BB234">
        <v>331.57199927603199</v>
      </c>
      <c r="BC234">
        <v>336.642261659459</v>
      </c>
      <c r="BD234">
        <v>330.37729366307798</v>
      </c>
      <c r="BE234">
        <v>332.44172204829403</v>
      </c>
      <c r="BF234">
        <v>328.31564635100199</v>
      </c>
      <c r="BG234">
        <v>333.37940230278599</v>
      </c>
      <c r="BH234">
        <v>335.372065974679</v>
      </c>
      <c r="BI234">
        <v>336.37145502045701</v>
      </c>
      <c r="BJ234">
        <v>333.98507135283597</v>
      </c>
      <c r="BK234">
        <v>338.55239596645202</v>
      </c>
      <c r="BL234">
        <v>336.52464353430202</v>
      </c>
      <c r="BM234">
        <v>332.05091080740698</v>
      </c>
      <c r="BN234">
        <v>332.32164851408402</v>
      </c>
      <c r="BO234">
        <v>333.10930698163901</v>
      </c>
      <c r="BP234">
        <v>330.88962901508597</v>
      </c>
      <c r="BQ234">
        <v>333.20104442404698</v>
      </c>
      <c r="BR234">
        <v>335.68848087255498</v>
      </c>
      <c r="BS234">
        <v>332.63038873231</v>
      </c>
      <c r="BT234">
        <v>328.10233888325303</v>
      </c>
      <c r="BU234">
        <v>337.19839998242901</v>
      </c>
      <c r="BV234">
        <v>326.93603082242601</v>
      </c>
      <c r="BW234">
        <v>330.34912872016901</v>
      </c>
      <c r="BX234">
        <v>325.06046405975701</v>
      </c>
      <c r="BY234">
        <v>337.516377150587</v>
      </c>
      <c r="BZ234">
        <v>329.87044642528599</v>
      </c>
      <c r="CA234">
        <v>337.97700666219498</v>
      </c>
      <c r="CB234">
        <v>335.724242142469</v>
      </c>
      <c r="CC234">
        <v>333.46278710838902</v>
      </c>
      <c r="CD234">
        <v>330.18188793723903</v>
      </c>
    </row>
    <row r="235" spans="1:82" x14ac:dyDescent="0.25">
      <c r="A235">
        <v>55.994659546061399</v>
      </c>
      <c r="B235">
        <v>324.05838551104</v>
      </c>
      <c r="C235">
        <v>330.90177637696399</v>
      </c>
      <c r="D235">
        <v>332.50109741070997</v>
      </c>
      <c r="E235">
        <v>335.05317666600303</v>
      </c>
      <c r="F235">
        <v>325.73069819695797</v>
      </c>
      <c r="G235">
        <v>335.43669725049</v>
      </c>
      <c r="H235">
        <v>322.11631631348803</v>
      </c>
      <c r="I235">
        <v>342.21001890199199</v>
      </c>
      <c r="J235">
        <v>336.327910363233</v>
      </c>
      <c r="K235">
        <v>342.53601465329001</v>
      </c>
      <c r="L235">
        <v>334.07344988579598</v>
      </c>
      <c r="M235">
        <v>328.53290747660799</v>
      </c>
      <c r="N235">
        <v>333.985817438509</v>
      </c>
      <c r="O235">
        <v>331.32642910380201</v>
      </c>
      <c r="P235">
        <v>325.11701977874799</v>
      </c>
      <c r="Q235">
        <v>332.671768562088</v>
      </c>
      <c r="R235">
        <v>349.613092306206</v>
      </c>
      <c r="S235">
        <v>336.45895399052603</v>
      </c>
      <c r="T235">
        <v>328.360010548829</v>
      </c>
      <c r="U235">
        <v>325.71909717435398</v>
      </c>
      <c r="V235">
        <v>327.99996480886898</v>
      </c>
      <c r="W235">
        <v>324.58445215984102</v>
      </c>
      <c r="X235">
        <v>326.29798682470198</v>
      </c>
      <c r="Y235">
        <v>331.48392971730402</v>
      </c>
      <c r="Z235">
        <v>330.382310009246</v>
      </c>
      <c r="AA235">
        <v>328.20571070158002</v>
      </c>
      <c r="AB235">
        <v>336.80579991288698</v>
      </c>
      <c r="AC235">
        <v>317.71692645671902</v>
      </c>
      <c r="AD235">
        <v>326.71299677193298</v>
      </c>
      <c r="AE235">
        <v>330.62290870077697</v>
      </c>
      <c r="AF235">
        <v>329.96713063709302</v>
      </c>
      <c r="AG235">
        <v>328.94621902752601</v>
      </c>
      <c r="AH235">
        <v>330.10673647952802</v>
      </c>
      <c r="AI235">
        <v>329.92620693504</v>
      </c>
      <c r="AJ235">
        <v>333.831387515502</v>
      </c>
      <c r="AK235">
        <v>326.18809738068097</v>
      </c>
      <c r="AL235">
        <v>330.34456392627499</v>
      </c>
      <c r="AM235">
        <v>338.073977807841</v>
      </c>
      <c r="AN235">
        <v>326.24807972193997</v>
      </c>
      <c r="AO235">
        <v>324.40735564589102</v>
      </c>
      <c r="AP235">
        <v>339.98952242322798</v>
      </c>
      <c r="AQ235">
        <v>331.85585955024999</v>
      </c>
      <c r="AR235">
        <v>337.24616150134398</v>
      </c>
      <c r="AS235">
        <v>338.97652602858102</v>
      </c>
      <c r="AT235">
        <v>337.253682808419</v>
      </c>
      <c r="AU235">
        <v>333.90214348831199</v>
      </c>
      <c r="AV235">
        <v>333.218688426391</v>
      </c>
      <c r="AW235">
        <v>343.38711748756901</v>
      </c>
      <c r="AX235">
        <v>333.46444806146701</v>
      </c>
      <c r="AY235">
        <v>340.81924793948298</v>
      </c>
      <c r="AZ235">
        <v>335.06718888541599</v>
      </c>
      <c r="BA235">
        <v>346.27992268589298</v>
      </c>
      <c r="BB235">
        <v>329.53029383918403</v>
      </c>
      <c r="BC235">
        <v>342.36315586884399</v>
      </c>
      <c r="BD235">
        <v>332.97887132047799</v>
      </c>
      <c r="BE235">
        <v>334.831620193346</v>
      </c>
      <c r="BF235">
        <v>334.25324350786599</v>
      </c>
      <c r="BG235">
        <v>332.37024581279701</v>
      </c>
      <c r="BH235">
        <v>333.997122103778</v>
      </c>
      <c r="BI235">
        <v>332.09575393515598</v>
      </c>
      <c r="BJ235">
        <v>336.135503884488</v>
      </c>
      <c r="BK235">
        <v>343.66371699072602</v>
      </c>
      <c r="BL235">
        <v>337.34812583847201</v>
      </c>
      <c r="BM235">
        <v>329.91258487012198</v>
      </c>
      <c r="BN235">
        <v>334.898584092372</v>
      </c>
      <c r="BO235">
        <v>332.80135514323501</v>
      </c>
      <c r="BP235">
        <v>329.29803015156602</v>
      </c>
      <c r="BQ235">
        <v>334.86665408842703</v>
      </c>
      <c r="BR235">
        <v>336.08627263916799</v>
      </c>
      <c r="BS235">
        <v>330.95025398939799</v>
      </c>
      <c r="BT235">
        <v>330.25093281190499</v>
      </c>
      <c r="BU235">
        <v>331.70743639881101</v>
      </c>
      <c r="BV235">
        <v>332.08528595031697</v>
      </c>
      <c r="BW235">
        <v>325.97328508226502</v>
      </c>
      <c r="BX235">
        <v>324.61280961133502</v>
      </c>
      <c r="BY235">
        <v>337.02065576286799</v>
      </c>
      <c r="BZ235">
        <v>326.84752761997498</v>
      </c>
      <c r="CA235">
        <v>332.19101734022399</v>
      </c>
      <c r="CB235">
        <v>334.289220907713</v>
      </c>
      <c r="CC235">
        <v>333.77523486125102</v>
      </c>
      <c r="CD235">
        <v>327.76996340227203</v>
      </c>
    </row>
    <row r="236" spans="1:82" x14ac:dyDescent="0.25">
      <c r="A236">
        <v>56.234979973297698</v>
      </c>
      <c r="B236">
        <v>326.02787951102601</v>
      </c>
      <c r="C236">
        <v>330.27454137178199</v>
      </c>
      <c r="D236">
        <v>335.07668983939499</v>
      </c>
      <c r="E236">
        <v>335.053190742298</v>
      </c>
      <c r="F236">
        <v>328.31809679470302</v>
      </c>
      <c r="G236">
        <v>336.85983941712402</v>
      </c>
      <c r="H236">
        <v>326.69797873929201</v>
      </c>
      <c r="I236">
        <v>344.69521150275398</v>
      </c>
      <c r="J236">
        <v>338.16577213374899</v>
      </c>
      <c r="K236">
        <v>340.32465558456198</v>
      </c>
      <c r="L236">
        <v>334.12346954390398</v>
      </c>
      <c r="M236">
        <v>329.22721483962903</v>
      </c>
      <c r="N236">
        <v>335.24764065262599</v>
      </c>
      <c r="O236">
        <v>333.24195152822398</v>
      </c>
      <c r="P236">
        <v>327.21080994122298</v>
      </c>
      <c r="Q236">
        <v>332.99115701535902</v>
      </c>
      <c r="R236">
        <v>349.62297411123399</v>
      </c>
      <c r="S236">
        <v>335.74852993322099</v>
      </c>
      <c r="T236">
        <v>328.40192780655298</v>
      </c>
      <c r="U236">
        <v>324.82895471899099</v>
      </c>
      <c r="V236">
        <v>330.80857266074099</v>
      </c>
      <c r="W236">
        <v>324.3148269074</v>
      </c>
      <c r="X236">
        <v>326.75625395303302</v>
      </c>
      <c r="Y236">
        <v>328.72119509080397</v>
      </c>
      <c r="Z236">
        <v>328.25348223075002</v>
      </c>
      <c r="AA236">
        <v>328.635244084926</v>
      </c>
      <c r="AB236">
        <v>337.48998131543198</v>
      </c>
      <c r="AC236">
        <v>315.428721140542</v>
      </c>
      <c r="AD236">
        <v>325.20693009842199</v>
      </c>
      <c r="AE236">
        <v>332.13503353758398</v>
      </c>
      <c r="AF236">
        <v>331.29997932647001</v>
      </c>
      <c r="AG236">
        <v>328.22785971428902</v>
      </c>
      <c r="AH236">
        <v>328.24568180431299</v>
      </c>
      <c r="AI236">
        <v>330.16537352321899</v>
      </c>
      <c r="AJ236">
        <v>332.877531280835</v>
      </c>
      <c r="AK236">
        <v>327.75827042383901</v>
      </c>
      <c r="AL236">
        <v>331.51724654162598</v>
      </c>
      <c r="AM236">
        <v>339.41195411945898</v>
      </c>
      <c r="AN236">
        <v>325.65399764706302</v>
      </c>
      <c r="AO236">
        <v>325.734137921242</v>
      </c>
      <c r="AP236">
        <v>338.38782871024102</v>
      </c>
      <c r="AQ236">
        <v>332.201654447142</v>
      </c>
      <c r="AR236">
        <v>337.14969870273501</v>
      </c>
      <c r="AS236">
        <v>339.93825219159902</v>
      </c>
      <c r="AT236">
        <v>336.45418175864103</v>
      </c>
      <c r="AU236">
        <v>335.69295428819402</v>
      </c>
      <c r="AV236">
        <v>332.89586037690401</v>
      </c>
      <c r="AW236">
        <v>345.694014257996</v>
      </c>
      <c r="AX236">
        <v>334.77203331160399</v>
      </c>
      <c r="AY236">
        <v>340.21263713059699</v>
      </c>
      <c r="AZ236">
        <v>333.75138888287398</v>
      </c>
      <c r="BA236">
        <v>339.64866504198699</v>
      </c>
      <c r="BB236">
        <v>332.14974911542299</v>
      </c>
      <c r="BC236">
        <v>341.54457773268399</v>
      </c>
      <c r="BD236">
        <v>336.48709340408499</v>
      </c>
      <c r="BE236">
        <v>332.527838424815</v>
      </c>
      <c r="BF236">
        <v>332.38023647227499</v>
      </c>
      <c r="BG236">
        <v>336.48933180382897</v>
      </c>
      <c r="BH236">
        <v>333.75375560444598</v>
      </c>
      <c r="BI236">
        <v>329.53370871542199</v>
      </c>
      <c r="BJ236">
        <v>335.20317417510603</v>
      </c>
      <c r="BK236">
        <v>342.74752534381503</v>
      </c>
      <c r="BL236">
        <v>337.44521264542698</v>
      </c>
      <c r="BM236">
        <v>330.22627297334998</v>
      </c>
      <c r="BN236">
        <v>335.64775555950899</v>
      </c>
      <c r="BO236">
        <v>331.128645721927</v>
      </c>
      <c r="BP236">
        <v>333.458580114347</v>
      </c>
      <c r="BQ236">
        <v>333.73015238669598</v>
      </c>
      <c r="BR236">
        <v>334.84371807750699</v>
      </c>
      <c r="BS236">
        <v>332.356772952374</v>
      </c>
      <c r="BT236">
        <v>328.87641595277103</v>
      </c>
      <c r="BU236">
        <v>330.81648435605399</v>
      </c>
      <c r="BV236">
        <v>329.43391331706403</v>
      </c>
      <c r="BW236">
        <v>329.514056678553</v>
      </c>
      <c r="BX236">
        <v>323.11595810507299</v>
      </c>
      <c r="BY236">
        <v>334.16392782503101</v>
      </c>
      <c r="BZ236">
        <v>332.56288281652002</v>
      </c>
      <c r="CA236">
        <v>333.70233925828302</v>
      </c>
      <c r="CB236">
        <v>336.380666590168</v>
      </c>
      <c r="CC236">
        <v>332.57400103864899</v>
      </c>
      <c r="CD236">
        <v>326.20287617539202</v>
      </c>
    </row>
    <row r="237" spans="1:82" x14ac:dyDescent="0.25">
      <c r="A237">
        <v>56.475300400534003</v>
      </c>
      <c r="B237">
        <v>328.34225371534501</v>
      </c>
      <c r="C237">
        <v>330.31594011866599</v>
      </c>
      <c r="D237">
        <v>334.81484442585599</v>
      </c>
      <c r="E237">
        <v>333.57392423197598</v>
      </c>
      <c r="F237">
        <v>331.107703930247</v>
      </c>
      <c r="G237">
        <v>337.14838912035202</v>
      </c>
      <c r="H237">
        <v>328.058540549442</v>
      </c>
      <c r="I237">
        <v>345.26004835682801</v>
      </c>
      <c r="J237">
        <v>340.178101588088</v>
      </c>
      <c r="K237">
        <v>338.59863376049901</v>
      </c>
      <c r="L237">
        <v>333.51715347955502</v>
      </c>
      <c r="M237">
        <v>330.22473062824201</v>
      </c>
      <c r="N237">
        <v>336.54311886946402</v>
      </c>
      <c r="O237">
        <v>333.14739960081698</v>
      </c>
      <c r="P237">
        <v>327.66970688001402</v>
      </c>
      <c r="Q237">
        <v>332.25804835177598</v>
      </c>
      <c r="R237">
        <v>348.30608681880602</v>
      </c>
      <c r="S237">
        <v>335.12161102974301</v>
      </c>
      <c r="T237">
        <v>328.27364437260701</v>
      </c>
      <c r="U237">
        <v>323.015052137846</v>
      </c>
      <c r="V237">
        <v>331.55228821280798</v>
      </c>
      <c r="W237">
        <v>323.73735658447902</v>
      </c>
      <c r="X237">
        <v>325.818486122352</v>
      </c>
      <c r="Y237">
        <v>328.08916039334201</v>
      </c>
      <c r="Z237">
        <v>327.44430996205102</v>
      </c>
      <c r="AA237">
        <v>329.88789044363898</v>
      </c>
      <c r="AB237">
        <v>337.44564677472999</v>
      </c>
      <c r="AC237">
        <v>313.45271283226799</v>
      </c>
      <c r="AD237">
        <v>325.28880189330198</v>
      </c>
      <c r="AE237">
        <v>333.56512319110902</v>
      </c>
      <c r="AF237">
        <v>332.11156535183602</v>
      </c>
      <c r="AG237">
        <v>327.633367990137</v>
      </c>
      <c r="AH237">
        <v>328.02285807834397</v>
      </c>
      <c r="AI237">
        <v>330.28110052043297</v>
      </c>
      <c r="AJ237">
        <v>331.03612967632301</v>
      </c>
      <c r="AK237">
        <v>328.36615281538099</v>
      </c>
      <c r="AL237">
        <v>330.37342168973203</v>
      </c>
      <c r="AM237">
        <v>340.40165885282198</v>
      </c>
      <c r="AN237">
        <v>324.020355213985</v>
      </c>
      <c r="AO237">
        <v>327.89429570655801</v>
      </c>
      <c r="AP237">
        <v>339.23326829455402</v>
      </c>
      <c r="AQ237">
        <v>331.087180306569</v>
      </c>
      <c r="AR237">
        <v>337.59901898232101</v>
      </c>
      <c r="AS237">
        <v>337.75458820256102</v>
      </c>
      <c r="AT237">
        <v>335.23182918086798</v>
      </c>
      <c r="AU237">
        <v>336.63075131491303</v>
      </c>
      <c r="AV237">
        <v>334.42314118500099</v>
      </c>
      <c r="AW237">
        <v>346.74532655599597</v>
      </c>
      <c r="AX237">
        <v>336.49259731439201</v>
      </c>
      <c r="AY237">
        <v>340.21624085399998</v>
      </c>
      <c r="AZ237">
        <v>332.75989906942698</v>
      </c>
      <c r="BA237">
        <v>337.34357058436899</v>
      </c>
      <c r="BB237">
        <v>332.81096101538702</v>
      </c>
      <c r="BC237">
        <v>341.67505472596298</v>
      </c>
      <c r="BD237">
        <v>336.34321889131201</v>
      </c>
      <c r="BE237">
        <v>333.34945840747702</v>
      </c>
      <c r="BF237">
        <v>331.99905694383</v>
      </c>
      <c r="BG237">
        <v>338.03840231892002</v>
      </c>
      <c r="BH237">
        <v>334.07037489790099</v>
      </c>
      <c r="BI237">
        <v>328.24805662495601</v>
      </c>
      <c r="BJ237">
        <v>333.78391846742898</v>
      </c>
      <c r="BK237">
        <v>342.09381748852201</v>
      </c>
      <c r="BL237">
        <v>336.481390829291</v>
      </c>
      <c r="BM237">
        <v>329.636400756076</v>
      </c>
      <c r="BN237">
        <v>336.25015336774698</v>
      </c>
      <c r="BO237">
        <v>330.25552510006202</v>
      </c>
      <c r="BP237">
        <v>334.49290683696103</v>
      </c>
      <c r="BQ237">
        <v>335.61245435037802</v>
      </c>
      <c r="BR237">
        <v>335.73828037976301</v>
      </c>
      <c r="BS237">
        <v>333.65888479763601</v>
      </c>
      <c r="BT237">
        <v>328.82711532389902</v>
      </c>
      <c r="BU237">
        <v>332.82289942190499</v>
      </c>
      <c r="BV237">
        <v>328.620126554151</v>
      </c>
      <c r="BW237">
        <v>331.234445893442</v>
      </c>
      <c r="BX237">
        <v>325.12326314063802</v>
      </c>
      <c r="BY237">
        <v>333.17103722431898</v>
      </c>
      <c r="BZ237">
        <v>336.75809528319701</v>
      </c>
      <c r="CA237">
        <v>332.97473004219398</v>
      </c>
      <c r="CB237">
        <v>337.70528645245201</v>
      </c>
      <c r="CC237">
        <v>332.13341070704598</v>
      </c>
      <c r="CD237">
        <v>325.93254688175801</v>
      </c>
    </row>
    <row r="238" spans="1:82" x14ac:dyDescent="0.25">
      <c r="A238">
        <v>56.715620827770302</v>
      </c>
      <c r="B238">
        <v>332.254321666382</v>
      </c>
      <c r="C238">
        <v>331.401587793879</v>
      </c>
      <c r="D238">
        <v>332.23125106402398</v>
      </c>
      <c r="E238">
        <v>329.76903695237701</v>
      </c>
      <c r="F238">
        <v>335.75554826473802</v>
      </c>
      <c r="G238">
        <v>336.08953870738901</v>
      </c>
      <c r="H238">
        <v>328.02526801227401</v>
      </c>
      <c r="I238">
        <v>344.49553311202698</v>
      </c>
      <c r="J238">
        <v>343.81590449591101</v>
      </c>
      <c r="K238">
        <v>337.08002732979099</v>
      </c>
      <c r="L238">
        <v>331.32632687068798</v>
      </c>
      <c r="M238">
        <v>331.80401265207598</v>
      </c>
      <c r="N238">
        <v>338.58811499681298</v>
      </c>
      <c r="O238">
        <v>331.39584093122801</v>
      </c>
      <c r="P238">
        <v>326.41833178079901</v>
      </c>
      <c r="Q238">
        <v>330.87655221703801</v>
      </c>
      <c r="R238">
        <v>344.66185407533999</v>
      </c>
      <c r="S238">
        <v>333.74289871607698</v>
      </c>
      <c r="T238">
        <v>327.49312237039697</v>
      </c>
      <c r="U238">
        <v>319.09878283528599</v>
      </c>
      <c r="V238">
        <v>331.07203075640803</v>
      </c>
      <c r="W238">
        <v>322.72813058316098</v>
      </c>
      <c r="X238">
        <v>323.78919408989299</v>
      </c>
      <c r="Y238">
        <v>328.80433627462997</v>
      </c>
      <c r="Z238">
        <v>326.57689349715201</v>
      </c>
      <c r="AA238">
        <v>331.79466195577101</v>
      </c>
      <c r="AB238">
        <v>336.530548156392</v>
      </c>
      <c r="AC238">
        <v>309.95066004191602</v>
      </c>
      <c r="AD238">
        <v>326.91343072777198</v>
      </c>
      <c r="AE238">
        <v>336.09181666778198</v>
      </c>
      <c r="AF238">
        <v>334.227964450738</v>
      </c>
      <c r="AG238">
        <v>327.115642881057</v>
      </c>
      <c r="AH238">
        <v>328.47871744075297</v>
      </c>
      <c r="AI238">
        <v>329.60942457357402</v>
      </c>
      <c r="AJ238">
        <v>327.79598876167699</v>
      </c>
      <c r="AK238">
        <v>327.80072177973602</v>
      </c>
      <c r="AL238">
        <v>326.79366951940898</v>
      </c>
      <c r="AM238">
        <v>341.69346941768202</v>
      </c>
      <c r="AN238">
        <v>320.62087796553101</v>
      </c>
      <c r="AO238">
        <v>332.46088961572701</v>
      </c>
      <c r="AP238">
        <v>342.45286673928302</v>
      </c>
      <c r="AQ238">
        <v>327.99254559501202</v>
      </c>
      <c r="AR238">
        <v>338.249103619653</v>
      </c>
      <c r="AS238">
        <v>331.75862712614799</v>
      </c>
      <c r="AT238">
        <v>332.93138208805698</v>
      </c>
      <c r="AU238">
        <v>337.56816781571001</v>
      </c>
      <c r="AV238">
        <v>337.03956850790399</v>
      </c>
      <c r="AW238">
        <v>347.64107070379202</v>
      </c>
      <c r="AX238">
        <v>338.79564942353102</v>
      </c>
      <c r="AY238">
        <v>341.19169939628199</v>
      </c>
      <c r="AZ238">
        <v>330.857085784704</v>
      </c>
      <c r="BA238">
        <v>335.77056235041999</v>
      </c>
      <c r="BB238">
        <v>332.64878800977198</v>
      </c>
      <c r="BC238">
        <v>342.508644786991</v>
      </c>
      <c r="BD238">
        <v>332.87688691354202</v>
      </c>
      <c r="BE238">
        <v>336.435237034279</v>
      </c>
      <c r="BF238">
        <v>331.79761462688202</v>
      </c>
      <c r="BG238">
        <v>339.08941084739001</v>
      </c>
      <c r="BH238">
        <v>334.71587226013003</v>
      </c>
      <c r="BI238">
        <v>327.38480647484101</v>
      </c>
      <c r="BJ238">
        <v>330.694666805076</v>
      </c>
      <c r="BK238">
        <v>341.87491651972698</v>
      </c>
      <c r="BL238">
        <v>335.01970309272002</v>
      </c>
      <c r="BM238">
        <v>328.34969844066302</v>
      </c>
      <c r="BN238">
        <v>336.947018914826</v>
      </c>
      <c r="BO238">
        <v>328.34147012609901</v>
      </c>
      <c r="BP238">
        <v>334.086220081806</v>
      </c>
      <c r="BQ238">
        <v>340.22483004083801</v>
      </c>
      <c r="BR238">
        <v>339.49766787145302</v>
      </c>
      <c r="BS238">
        <v>336.31566854631097</v>
      </c>
      <c r="BT238">
        <v>328.032013808805</v>
      </c>
      <c r="BU238">
        <v>338.303968668903</v>
      </c>
      <c r="BV238">
        <v>328.71277243109199</v>
      </c>
      <c r="BW238">
        <v>332.52360543410401</v>
      </c>
      <c r="BX238">
        <v>331.50358613829599</v>
      </c>
      <c r="BY238">
        <v>331.91434069984899</v>
      </c>
      <c r="BZ238">
        <v>342.47993647741799</v>
      </c>
      <c r="CA238">
        <v>330.46291532148803</v>
      </c>
      <c r="CB238">
        <v>339.34747678326301</v>
      </c>
      <c r="CC238">
        <v>332.129285478057</v>
      </c>
      <c r="CD238">
        <v>325.98402522685802</v>
      </c>
    </row>
    <row r="239" spans="1:82" x14ac:dyDescent="0.25">
      <c r="A239">
        <v>56.9559412550066</v>
      </c>
      <c r="B239">
        <v>338.18014146188801</v>
      </c>
      <c r="C239">
        <v>336.93415929014901</v>
      </c>
      <c r="D239">
        <v>331.97219208482102</v>
      </c>
      <c r="E239">
        <v>330.81013366651899</v>
      </c>
      <c r="F239">
        <v>336.63879605907402</v>
      </c>
      <c r="G239">
        <v>335.78506536776098</v>
      </c>
      <c r="H239">
        <v>329.84023962769101</v>
      </c>
      <c r="I239">
        <v>340.91573333154798</v>
      </c>
      <c r="J239">
        <v>340.90159543172399</v>
      </c>
      <c r="K239">
        <v>335.56089811546002</v>
      </c>
      <c r="L239">
        <v>334.79377533526298</v>
      </c>
      <c r="M239">
        <v>333.80787393684301</v>
      </c>
      <c r="N239">
        <v>337.589059973323</v>
      </c>
      <c r="O239">
        <v>330.67342163055997</v>
      </c>
      <c r="P239">
        <v>325.78600780489501</v>
      </c>
      <c r="Q239">
        <v>332.011659884089</v>
      </c>
      <c r="R239">
        <v>343.933674917438</v>
      </c>
      <c r="S239">
        <v>334.16986711785398</v>
      </c>
      <c r="T239">
        <v>326.84400115231199</v>
      </c>
      <c r="U239">
        <v>325.62264250571099</v>
      </c>
      <c r="V239">
        <v>328.26551972030501</v>
      </c>
      <c r="W239">
        <v>329.16424742981701</v>
      </c>
      <c r="X239">
        <v>326.29255859179602</v>
      </c>
      <c r="Y239">
        <v>325.05183147959099</v>
      </c>
      <c r="Z239">
        <v>325.36707568307401</v>
      </c>
      <c r="AA239">
        <v>330.24931605408602</v>
      </c>
      <c r="AB239">
        <v>331.552395630239</v>
      </c>
      <c r="AC239">
        <v>309.733083165577</v>
      </c>
      <c r="AD239">
        <v>323.246576301755</v>
      </c>
      <c r="AE239">
        <v>329.05382131502103</v>
      </c>
      <c r="AF239">
        <v>335.12069111709098</v>
      </c>
      <c r="AG239">
        <v>328.55538237657902</v>
      </c>
      <c r="AH239">
        <v>336.16325341354201</v>
      </c>
      <c r="AI239">
        <v>328.44430207148099</v>
      </c>
      <c r="AJ239">
        <v>329.067355392384</v>
      </c>
      <c r="AK239">
        <v>328.51876076238801</v>
      </c>
      <c r="AL239">
        <v>325.37411535024597</v>
      </c>
      <c r="AM239">
        <v>340.24980027045001</v>
      </c>
      <c r="AN239">
        <v>325.09722456936402</v>
      </c>
      <c r="AO239">
        <v>332.98507100480998</v>
      </c>
      <c r="AP239">
        <v>339.93559729717703</v>
      </c>
      <c r="AQ239">
        <v>331.437612468993</v>
      </c>
      <c r="AR239">
        <v>339.18168979659401</v>
      </c>
      <c r="AS239">
        <v>333.27393462740901</v>
      </c>
      <c r="AT239">
        <v>330.90893276624001</v>
      </c>
      <c r="AU239">
        <v>336.22743754972498</v>
      </c>
      <c r="AV239">
        <v>336.81245432130203</v>
      </c>
      <c r="AW239">
        <v>349.718795203497</v>
      </c>
      <c r="AX239">
        <v>342.214835808695</v>
      </c>
      <c r="AY239">
        <v>340.408050680619</v>
      </c>
      <c r="AZ239">
        <v>336.117571610136</v>
      </c>
      <c r="BA239">
        <v>333.90836674216399</v>
      </c>
      <c r="BB239">
        <v>334.85347494533698</v>
      </c>
      <c r="BC239">
        <v>340.159116862742</v>
      </c>
      <c r="BD239">
        <v>330.63655909993298</v>
      </c>
      <c r="BE239">
        <v>336.90460416917603</v>
      </c>
      <c r="BF239">
        <v>334.86209946050002</v>
      </c>
      <c r="BG239">
        <v>342.24915489131899</v>
      </c>
      <c r="BH239">
        <v>336.25641085065502</v>
      </c>
      <c r="BI239">
        <v>329.083729686624</v>
      </c>
      <c r="BJ239">
        <v>330.87640513535803</v>
      </c>
      <c r="BK239">
        <v>342.88088463772999</v>
      </c>
      <c r="BL239">
        <v>337.09862309540699</v>
      </c>
      <c r="BM239">
        <v>331.68033748055899</v>
      </c>
      <c r="BN239">
        <v>338.75552642138302</v>
      </c>
      <c r="BO239">
        <v>325.670647890488</v>
      </c>
      <c r="BP239">
        <v>336.02988865203099</v>
      </c>
      <c r="BQ239">
        <v>343.82297996972397</v>
      </c>
      <c r="BR239">
        <v>340.33444718564499</v>
      </c>
      <c r="BS239">
        <v>334.91773423120901</v>
      </c>
      <c r="BT239">
        <v>330.34899241007503</v>
      </c>
      <c r="BU239">
        <v>336.67928559307097</v>
      </c>
      <c r="BV239">
        <v>328.21463557734199</v>
      </c>
      <c r="BW239">
        <v>333.13308447115099</v>
      </c>
      <c r="BX239">
        <v>330.15584667517498</v>
      </c>
      <c r="BY239">
        <v>331.33197664146701</v>
      </c>
      <c r="BZ239">
        <v>343.74306745720401</v>
      </c>
      <c r="CA239">
        <v>331.94922883037998</v>
      </c>
      <c r="CB239">
        <v>336.80688373806998</v>
      </c>
      <c r="CC239">
        <v>331.69256201015997</v>
      </c>
      <c r="CD239">
        <v>326.10493565954499</v>
      </c>
    </row>
    <row r="240" spans="1:82" x14ac:dyDescent="0.25">
      <c r="A240">
        <v>57.196261682242898</v>
      </c>
      <c r="B240">
        <v>340.25650114646498</v>
      </c>
      <c r="C240">
        <v>339.83542753486898</v>
      </c>
      <c r="D240">
        <v>330.60563504725002</v>
      </c>
      <c r="E240">
        <v>334.39190515105599</v>
      </c>
      <c r="F240">
        <v>337.64708245669902</v>
      </c>
      <c r="G240">
        <v>332.96395086095998</v>
      </c>
      <c r="H240">
        <v>333.22853145351201</v>
      </c>
      <c r="I240">
        <v>339.42285268920801</v>
      </c>
      <c r="J240">
        <v>340.37991020175201</v>
      </c>
      <c r="K240">
        <v>334.50318111085699</v>
      </c>
      <c r="L240">
        <v>333.13298443334401</v>
      </c>
      <c r="M240">
        <v>335.14838508582602</v>
      </c>
      <c r="N240">
        <v>339.07927276376103</v>
      </c>
      <c r="O240">
        <v>333.182674670898</v>
      </c>
      <c r="P240">
        <v>327.46950078475902</v>
      </c>
      <c r="Q240">
        <v>332.53444194968699</v>
      </c>
      <c r="R240">
        <v>341.00243031026298</v>
      </c>
      <c r="S240">
        <v>332.81751673518301</v>
      </c>
      <c r="T240">
        <v>325.46280156447301</v>
      </c>
      <c r="U240">
        <v>327.08940971551601</v>
      </c>
      <c r="V240">
        <v>325.55286507019503</v>
      </c>
      <c r="W240">
        <v>331.83911827610501</v>
      </c>
      <c r="X240">
        <v>327.65841602731001</v>
      </c>
      <c r="Y240">
        <v>328.54791710828999</v>
      </c>
      <c r="Z240">
        <v>322.33792431811401</v>
      </c>
      <c r="AA240">
        <v>329.96976145008102</v>
      </c>
      <c r="AB240">
        <v>330.02288893088701</v>
      </c>
      <c r="AC240">
        <v>308.75952364095002</v>
      </c>
      <c r="AD240">
        <v>321.48228448321299</v>
      </c>
      <c r="AE240">
        <v>327.66500109536003</v>
      </c>
      <c r="AF240">
        <v>334.18777872657603</v>
      </c>
      <c r="AG240">
        <v>332.27750066135098</v>
      </c>
      <c r="AH240">
        <v>339.55470194828803</v>
      </c>
      <c r="AI240">
        <v>330.07755613783399</v>
      </c>
      <c r="AJ240">
        <v>328.63935113297299</v>
      </c>
      <c r="AK240">
        <v>331.40961632378202</v>
      </c>
      <c r="AL240">
        <v>325.694505840999</v>
      </c>
      <c r="AM240">
        <v>340.80164539556199</v>
      </c>
      <c r="AN240">
        <v>324.07819505890802</v>
      </c>
      <c r="AO240">
        <v>331.35240507433099</v>
      </c>
      <c r="AP240">
        <v>340.438289643421</v>
      </c>
      <c r="AQ240">
        <v>334.50594786251202</v>
      </c>
      <c r="AR240">
        <v>340.02969781397297</v>
      </c>
      <c r="AS240">
        <v>332.81656233317</v>
      </c>
      <c r="AT240">
        <v>330.50453412770099</v>
      </c>
      <c r="AU240">
        <v>336.466569261865</v>
      </c>
      <c r="AV240">
        <v>337.49980403611897</v>
      </c>
      <c r="AW240">
        <v>348.95434138329898</v>
      </c>
      <c r="AX240">
        <v>341.251098250052</v>
      </c>
      <c r="AY240">
        <v>341.52328261246902</v>
      </c>
      <c r="AZ240">
        <v>338.19530078093402</v>
      </c>
      <c r="BA240">
        <v>332.08330860685402</v>
      </c>
      <c r="BB240">
        <v>336.61366943879801</v>
      </c>
      <c r="BC240">
        <v>337.53924144319302</v>
      </c>
      <c r="BD240">
        <v>329.91593303171101</v>
      </c>
      <c r="BE240">
        <v>337.05910425679798</v>
      </c>
      <c r="BF240">
        <v>336.49423405985902</v>
      </c>
      <c r="BG240">
        <v>340.758456634173</v>
      </c>
      <c r="BH240">
        <v>336.00054373493998</v>
      </c>
      <c r="BI240">
        <v>329.30337574555898</v>
      </c>
      <c r="BJ240">
        <v>331.311425871685</v>
      </c>
      <c r="BK240">
        <v>342.26666839533601</v>
      </c>
      <c r="BL240">
        <v>338.22980151155298</v>
      </c>
      <c r="BM240">
        <v>334.018692669411</v>
      </c>
      <c r="BN240">
        <v>338.77708944438598</v>
      </c>
      <c r="BO240">
        <v>330.34144592819598</v>
      </c>
      <c r="BP240">
        <v>340.19242102654698</v>
      </c>
      <c r="BQ240">
        <v>341.92887446598598</v>
      </c>
      <c r="BR240">
        <v>341.799285151937</v>
      </c>
      <c r="BS240">
        <v>333.31551038725701</v>
      </c>
      <c r="BT240">
        <v>328.47479226864601</v>
      </c>
      <c r="BU240">
        <v>335.211829928984</v>
      </c>
      <c r="BV240">
        <v>330.74372455032301</v>
      </c>
      <c r="BW240">
        <v>333.64733667627399</v>
      </c>
      <c r="BX240">
        <v>329.43711485097498</v>
      </c>
      <c r="BY240">
        <v>329.35118432367199</v>
      </c>
      <c r="BZ240">
        <v>344.81378868132703</v>
      </c>
      <c r="CA240">
        <v>332.15006392828201</v>
      </c>
      <c r="CB240">
        <v>334.41081228433501</v>
      </c>
      <c r="CC240">
        <v>330.48326226468799</v>
      </c>
      <c r="CD240">
        <v>328.61992379602202</v>
      </c>
    </row>
    <row r="241" spans="1:82" x14ac:dyDescent="0.25">
      <c r="A241">
        <v>57.436582109479303</v>
      </c>
      <c r="B241">
        <v>342.80399022734503</v>
      </c>
      <c r="C241">
        <v>342.44655175572399</v>
      </c>
      <c r="D241">
        <v>330.58637262203399</v>
      </c>
      <c r="E241">
        <v>337.33799563927499</v>
      </c>
      <c r="F241">
        <v>338.73017469341602</v>
      </c>
      <c r="G241">
        <v>331.825156896267</v>
      </c>
      <c r="H241">
        <v>337.05203171467701</v>
      </c>
      <c r="I241">
        <v>340.49604252186299</v>
      </c>
      <c r="J241">
        <v>337.67270387250898</v>
      </c>
      <c r="K241">
        <v>333.37797897279199</v>
      </c>
      <c r="L241">
        <v>330.662891430939</v>
      </c>
      <c r="M241">
        <v>335.00038627864001</v>
      </c>
      <c r="N241">
        <v>341.10298500165499</v>
      </c>
      <c r="O241">
        <v>336.63968229370698</v>
      </c>
      <c r="P241">
        <v>329.795283907331</v>
      </c>
      <c r="Q241">
        <v>333.10873385331098</v>
      </c>
      <c r="R241">
        <v>339.36950011264702</v>
      </c>
      <c r="S241">
        <v>330.79024541528202</v>
      </c>
      <c r="T241">
        <v>326.457741162736</v>
      </c>
      <c r="U241">
        <v>326.18850464657902</v>
      </c>
      <c r="V241">
        <v>322.27641088266699</v>
      </c>
      <c r="W241">
        <v>332.04544087052898</v>
      </c>
      <c r="X241">
        <v>328.51846174055902</v>
      </c>
      <c r="Y241">
        <v>333.21343739723801</v>
      </c>
      <c r="Z241">
        <v>317.47212644659999</v>
      </c>
      <c r="AA241">
        <v>330.20870047616302</v>
      </c>
      <c r="AB241">
        <v>331.86300245848003</v>
      </c>
      <c r="AC241">
        <v>309.19396318809902</v>
      </c>
      <c r="AD241">
        <v>322.70564495425202</v>
      </c>
      <c r="AE241">
        <v>327.841053661986</v>
      </c>
      <c r="AF241">
        <v>333.36833276842202</v>
      </c>
      <c r="AG241">
        <v>336.05302814614703</v>
      </c>
      <c r="AH241">
        <v>340.48644299469498</v>
      </c>
      <c r="AI241">
        <v>329.29344027775301</v>
      </c>
      <c r="AJ241">
        <v>326.60930353663002</v>
      </c>
      <c r="AK241">
        <v>333.49670606829102</v>
      </c>
      <c r="AL241">
        <v>326.22826587303001</v>
      </c>
      <c r="AM241">
        <v>340.168983773273</v>
      </c>
      <c r="AN241">
        <v>321.48392789631998</v>
      </c>
      <c r="AO241">
        <v>331.29061312172098</v>
      </c>
      <c r="AP241">
        <v>342.123290508548</v>
      </c>
      <c r="AQ241">
        <v>336.31429554003302</v>
      </c>
      <c r="AR241">
        <v>339.342046825311</v>
      </c>
      <c r="AS241">
        <v>330.92001678383701</v>
      </c>
      <c r="AT241">
        <v>330.78570008388601</v>
      </c>
      <c r="AU241">
        <v>333.88324551159798</v>
      </c>
      <c r="AV241">
        <v>337.93543406840598</v>
      </c>
      <c r="AW241">
        <v>347.23388960326901</v>
      </c>
      <c r="AX241">
        <v>339.60329160661797</v>
      </c>
      <c r="AY241">
        <v>341.31525417374303</v>
      </c>
      <c r="AZ241">
        <v>339.090457234437</v>
      </c>
      <c r="BA241">
        <v>329.22940578992501</v>
      </c>
      <c r="BB241">
        <v>335.43196558972102</v>
      </c>
      <c r="BC241">
        <v>339.01793861337001</v>
      </c>
      <c r="BD241">
        <v>329.75803466326499</v>
      </c>
      <c r="BE241">
        <v>337.228036052628</v>
      </c>
      <c r="BF241">
        <v>337.41118949566197</v>
      </c>
      <c r="BG241">
        <v>337.59818671873302</v>
      </c>
      <c r="BH241">
        <v>334.19275993239302</v>
      </c>
      <c r="BI241">
        <v>329.50662302765102</v>
      </c>
      <c r="BJ241">
        <v>330.60871768176901</v>
      </c>
      <c r="BK241">
        <v>338.99220462829499</v>
      </c>
      <c r="BL241">
        <v>338.17543938681598</v>
      </c>
      <c r="BM241">
        <v>333.46096876993403</v>
      </c>
      <c r="BN241">
        <v>337.06224318926701</v>
      </c>
      <c r="BO241">
        <v>333.50720701505003</v>
      </c>
      <c r="BP241">
        <v>342.85213151659502</v>
      </c>
      <c r="BQ241">
        <v>339.57072003925401</v>
      </c>
      <c r="BR241">
        <v>340.44229156561897</v>
      </c>
      <c r="BS241">
        <v>332.42465384316102</v>
      </c>
      <c r="BT241">
        <v>325.92334994679101</v>
      </c>
      <c r="BU241">
        <v>334.98574758801198</v>
      </c>
      <c r="BV241">
        <v>333.63663531044</v>
      </c>
      <c r="BW241">
        <v>335.26554500087502</v>
      </c>
      <c r="BX241">
        <v>327.70053111078101</v>
      </c>
      <c r="BY241">
        <v>329.26084426355601</v>
      </c>
      <c r="BZ241">
        <v>344.75701699788499</v>
      </c>
      <c r="CA241">
        <v>331.64045503014398</v>
      </c>
      <c r="CB241">
        <v>334.07041018693701</v>
      </c>
      <c r="CC241">
        <v>328.30891138813502</v>
      </c>
      <c r="CD241">
        <v>331.83378760095798</v>
      </c>
    </row>
    <row r="242" spans="1:82" x14ac:dyDescent="0.25">
      <c r="A242">
        <v>57.676902536715602</v>
      </c>
      <c r="B242">
        <v>340.05434884960601</v>
      </c>
      <c r="C242">
        <v>340.26076390960799</v>
      </c>
      <c r="D242">
        <v>328.757661238541</v>
      </c>
      <c r="E242">
        <v>339.68195383551898</v>
      </c>
      <c r="F242">
        <v>339.018724829956</v>
      </c>
      <c r="G242">
        <v>332.04733682410802</v>
      </c>
      <c r="H242">
        <v>336.90605189068401</v>
      </c>
      <c r="I242">
        <v>336.011559405431</v>
      </c>
      <c r="J242">
        <v>339.56482477100002</v>
      </c>
      <c r="K242">
        <v>333.14914930484798</v>
      </c>
      <c r="L242">
        <v>329.02789907731301</v>
      </c>
      <c r="M242">
        <v>336.02025475463898</v>
      </c>
      <c r="N242">
        <v>336.51972502142797</v>
      </c>
      <c r="O242">
        <v>336.19625502189001</v>
      </c>
      <c r="P242">
        <v>334.36381636882999</v>
      </c>
      <c r="Q242">
        <v>333.46513074206899</v>
      </c>
      <c r="R242">
        <v>336.70437572348601</v>
      </c>
      <c r="S242">
        <v>332.78234616509701</v>
      </c>
      <c r="T242">
        <v>326.19138522172801</v>
      </c>
      <c r="U242">
        <v>326.136407876639</v>
      </c>
      <c r="V242">
        <v>329.845040289206</v>
      </c>
      <c r="W242">
        <v>331.61276441730303</v>
      </c>
      <c r="X242">
        <v>326.96972054422503</v>
      </c>
      <c r="Y242">
        <v>330.94410539621498</v>
      </c>
      <c r="Z242">
        <v>322.24604651445401</v>
      </c>
      <c r="AA242">
        <v>329.88221465766497</v>
      </c>
      <c r="AB242">
        <v>335.18410822418099</v>
      </c>
      <c r="AC242">
        <v>311.93112220826703</v>
      </c>
      <c r="AD242">
        <v>316.83825492255198</v>
      </c>
      <c r="AE242">
        <v>327.55381763697301</v>
      </c>
      <c r="AF242">
        <v>333.56280738950301</v>
      </c>
      <c r="AG242">
        <v>336.49835345947201</v>
      </c>
      <c r="AH242">
        <v>336.41998272828999</v>
      </c>
      <c r="AI242">
        <v>330.425521423448</v>
      </c>
      <c r="AJ242">
        <v>321.63697148668001</v>
      </c>
      <c r="AK242">
        <v>332.92058589531598</v>
      </c>
      <c r="AL242">
        <v>327.53948604929099</v>
      </c>
      <c r="AM242">
        <v>333.35475212975399</v>
      </c>
      <c r="AN242">
        <v>322.45414005691703</v>
      </c>
      <c r="AO242">
        <v>330.39590108849097</v>
      </c>
      <c r="AP242">
        <v>348.59160105693098</v>
      </c>
      <c r="AQ242">
        <v>335.072756286914</v>
      </c>
      <c r="AR242">
        <v>339.15052665473701</v>
      </c>
      <c r="AS242">
        <v>332.83511857926698</v>
      </c>
      <c r="AT242">
        <v>329.730724096914</v>
      </c>
      <c r="AU242">
        <v>335.09038767150099</v>
      </c>
      <c r="AV242">
        <v>338.43284747494698</v>
      </c>
      <c r="AW242">
        <v>343.616606848922</v>
      </c>
      <c r="AX242">
        <v>341.85909203086402</v>
      </c>
      <c r="AY242">
        <v>343.91191409069802</v>
      </c>
      <c r="AZ242">
        <v>334.55233366144398</v>
      </c>
      <c r="BA242">
        <v>329.71909664043602</v>
      </c>
      <c r="BB242">
        <v>336.996810545252</v>
      </c>
      <c r="BC242">
        <v>335.32148228625499</v>
      </c>
      <c r="BD242">
        <v>327.55669679652601</v>
      </c>
      <c r="BE242">
        <v>338.42123575938899</v>
      </c>
      <c r="BF242">
        <v>335.43857154165801</v>
      </c>
      <c r="BG242">
        <v>334.76277958878899</v>
      </c>
      <c r="BH242">
        <v>333.21995352860802</v>
      </c>
      <c r="BI242">
        <v>329.31785256623601</v>
      </c>
      <c r="BJ242">
        <v>329.49007710971199</v>
      </c>
      <c r="BK242">
        <v>336.87587373370798</v>
      </c>
      <c r="BL242">
        <v>338.02030978233398</v>
      </c>
      <c r="BM242">
        <v>334.27639986796498</v>
      </c>
      <c r="BN242">
        <v>334.983655380404</v>
      </c>
      <c r="BO242">
        <v>335.19170459958099</v>
      </c>
      <c r="BP242">
        <v>342.27494782454198</v>
      </c>
      <c r="BQ242">
        <v>339.670217328295</v>
      </c>
      <c r="BR242">
        <v>338.95082290349097</v>
      </c>
      <c r="BS242">
        <v>334.95873513922697</v>
      </c>
      <c r="BT242">
        <v>324.03547513547699</v>
      </c>
      <c r="BU242">
        <v>335.94188076326299</v>
      </c>
      <c r="BV242">
        <v>329.06679812483901</v>
      </c>
      <c r="BW242">
        <v>341.53211316898899</v>
      </c>
      <c r="BX242">
        <v>331.99081167938101</v>
      </c>
      <c r="BY242">
        <v>329.670455098133</v>
      </c>
      <c r="BZ242">
        <v>343.048005138674</v>
      </c>
      <c r="CA242">
        <v>334.77005786690802</v>
      </c>
      <c r="CB242">
        <v>338.67491224354399</v>
      </c>
      <c r="CC242">
        <v>332.09022070531699</v>
      </c>
      <c r="CD242">
        <v>336.79571816587702</v>
      </c>
    </row>
    <row r="243" spans="1:82" x14ac:dyDescent="0.25">
      <c r="A243">
        <v>57.9172229639519</v>
      </c>
      <c r="B243">
        <v>337.82466360669702</v>
      </c>
      <c r="C243">
        <v>339.07241843245299</v>
      </c>
      <c r="D243">
        <v>327.571469677702</v>
      </c>
      <c r="E243">
        <v>336.86791703575699</v>
      </c>
      <c r="F243">
        <v>338.78365934805299</v>
      </c>
      <c r="G243">
        <v>331.55435249962198</v>
      </c>
      <c r="H243">
        <v>335.25945791844703</v>
      </c>
      <c r="I243">
        <v>335.613753915502</v>
      </c>
      <c r="J243">
        <v>332.76843482214099</v>
      </c>
      <c r="K243">
        <v>335.310543370142</v>
      </c>
      <c r="L243">
        <v>329.70069997770702</v>
      </c>
      <c r="M243">
        <v>339.90381284376099</v>
      </c>
      <c r="N243">
        <v>334.71396490485199</v>
      </c>
      <c r="O243">
        <v>337.53548538567799</v>
      </c>
      <c r="P243">
        <v>335.58786370394</v>
      </c>
      <c r="Q243">
        <v>335.418904361052</v>
      </c>
      <c r="R243">
        <v>331.20004374463502</v>
      </c>
      <c r="S243">
        <v>330.82944958831399</v>
      </c>
      <c r="T243">
        <v>326.33172602548302</v>
      </c>
      <c r="U243">
        <v>326.190418482224</v>
      </c>
      <c r="V243">
        <v>332.96715218149501</v>
      </c>
      <c r="W243">
        <v>331.37258391197099</v>
      </c>
      <c r="X243">
        <v>328.07293989027602</v>
      </c>
      <c r="Y243">
        <v>331.43151445271297</v>
      </c>
      <c r="Z243">
        <v>324.34631613062902</v>
      </c>
      <c r="AA243">
        <v>331.18125348098403</v>
      </c>
      <c r="AB243">
        <v>335.95455836257401</v>
      </c>
      <c r="AC243">
        <v>313.692153918705</v>
      </c>
      <c r="AD243">
        <v>314.77168581245002</v>
      </c>
      <c r="AE243">
        <v>328.67586323031799</v>
      </c>
      <c r="AF243">
        <v>332.60706793462202</v>
      </c>
      <c r="AG243">
        <v>339.43502844355402</v>
      </c>
      <c r="AH243">
        <v>336.40431837386001</v>
      </c>
      <c r="AI243">
        <v>330.05067645382297</v>
      </c>
      <c r="AJ243">
        <v>323.07249975869001</v>
      </c>
      <c r="AK243">
        <v>332.76232160700403</v>
      </c>
      <c r="AL243">
        <v>326.60911697255</v>
      </c>
      <c r="AM243">
        <v>329.83518823282401</v>
      </c>
      <c r="AN243">
        <v>324.06357484937098</v>
      </c>
      <c r="AO243">
        <v>332.40672420850501</v>
      </c>
      <c r="AP243">
        <v>353.230498423764</v>
      </c>
      <c r="AQ243">
        <v>332.12052450306101</v>
      </c>
      <c r="AR243">
        <v>336.393595024766</v>
      </c>
      <c r="AS243">
        <v>333.31570777230399</v>
      </c>
      <c r="AT243">
        <v>331.44684613017398</v>
      </c>
      <c r="AU243">
        <v>338.69774688721998</v>
      </c>
      <c r="AV243">
        <v>336.96965433610802</v>
      </c>
      <c r="AW243">
        <v>338.90299040266501</v>
      </c>
      <c r="AX243">
        <v>342.24648921001898</v>
      </c>
      <c r="AY243">
        <v>342.126273627567</v>
      </c>
      <c r="AZ243">
        <v>333.12510347397</v>
      </c>
      <c r="BA243">
        <v>333.723382923896</v>
      </c>
      <c r="BB243">
        <v>336.06219370679599</v>
      </c>
      <c r="BC243">
        <v>330.31013857838599</v>
      </c>
      <c r="BD243">
        <v>329.47997135136001</v>
      </c>
      <c r="BE243">
        <v>338.08254608479501</v>
      </c>
      <c r="BF243">
        <v>334.63404293221203</v>
      </c>
      <c r="BG243">
        <v>333.34466765994102</v>
      </c>
      <c r="BH243">
        <v>334.44250465589198</v>
      </c>
      <c r="BI243">
        <v>331.44114378507999</v>
      </c>
      <c r="BJ243">
        <v>329.46114200280698</v>
      </c>
      <c r="BK243">
        <v>336.66793289419599</v>
      </c>
      <c r="BL243">
        <v>337.99441196292599</v>
      </c>
      <c r="BM243">
        <v>337.93711748385499</v>
      </c>
      <c r="BN243">
        <v>333.13197945097397</v>
      </c>
      <c r="BO243">
        <v>333.17466769535798</v>
      </c>
      <c r="BP243">
        <v>338.59216443566299</v>
      </c>
      <c r="BQ243">
        <v>340.71553016997098</v>
      </c>
      <c r="BR243">
        <v>340.82336515453801</v>
      </c>
      <c r="BS243">
        <v>336.106865219908</v>
      </c>
      <c r="BT243">
        <v>325.26276151478999</v>
      </c>
      <c r="BU243">
        <v>335.72564243478399</v>
      </c>
      <c r="BV243">
        <v>330.38176153199902</v>
      </c>
      <c r="BW243">
        <v>343.014151361166</v>
      </c>
      <c r="BX243">
        <v>333.58290323994203</v>
      </c>
      <c r="BY243">
        <v>327.78503980216402</v>
      </c>
      <c r="BZ243">
        <v>338.96999796065302</v>
      </c>
      <c r="CA243">
        <v>335.66015544876501</v>
      </c>
      <c r="CB243">
        <v>339.66784801281</v>
      </c>
      <c r="CC243">
        <v>332.70227286531099</v>
      </c>
      <c r="CD243">
        <v>336.58865295474999</v>
      </c>
    </row>
    <row r="244" spans="1:82" x14ac:dyDescent="0.25">
      <c r="A244">
        <v>58.157543391188199</v>
      </c>
      <c r="B244">
        <v>337.81068400205601</v>
      </c>
      <c r="C244">
        <v>338.49872494485999</v>
      </c>
      <c r="D244">
        <v>326.25880715660202</v>
      </c>
      <c r="E244">
        <v>338.41640395896701</v>
      </c>
      <c r="F244">
        <v>337.17040515922099</v>
      </c>
      <c r="G244">
        <v>330.03227067205199</v>
      </c>
      <c r="H244">
        <v>334.79122918116002</v>
      </c>
      <c r="I244">
        <v>332.73357820499001</v>
      </c>
      <c r="J244">
        <v>333.81844956311198</v>
      </c>
      <c r="K244">
        <v>335.11176406874898</v>
      </c>
      <c r="L244">
        <v>331.23977008917302</v>
      </c>
      <c r="M244">
        <v>341.89605435861398</v>
      </c>
      <c r="N244">
        <v>335.35880969489699</v>
      </c>
      <c r="O244">
        <v>337.59931482881001</v>
      </c>
      <c r="P244">
        <v>336.11129507919497</v>
      </c>
      <c r="Q244">
        <v>335.81958121250602</v>
      </c>
      <c r="R244">
        <v>330.29304128747299</v>
      </c>
      <c r="S244">
        <v>329.16534497713201</v>
      </c>
      <c r="T244">
        <v>329.84431574398599</v>
      </c>
      <c r="U244">
        <v>326.40730731478101</v>
      </c>
      <c r="V244">
        <v>330.17893930083397</v>
      </c>
      <c r="W244">
        <v>331.70160905293801</v>
      </c>
      <c r="X244">
        <v>329.67647808806498</v>
      </c>
      <c r="Y244">
        <v>332.62903520872499</v>
      </c>
      <c r="Z244">
        <v>325.57409382868798</v>
      </c>
      <c r="AA244">
        <v>332.10013599078201</v>
      </c>
      <c r="AB244">
        <v>338.53682448293699</v>
      </c>
      <c r="AC244">
        <v>317.75534167189301</v>
      </c>
      <c r="AD244">
        <v>312.66700166429001</v>
      </c>
      <c r="AE244">
        <v>328.18521322925602</v>
      </c>
      <c r="AF244">
        <v>328.87070203414999</v>
      </c>
      <c r="AG244">
        <v>337.50644302242802</v>
      </c>
      <c r="AH244">
        <v>335.293185326794</v>
      </c>
      <c r="AI244">
        <v>333.397266733538</v>
      </c>
      <c r="AJ244">
        <v>326.186374749295</v>
      </c>
      <c r="AK244">
        <v>332.31537671806802</v>
      </c>
      <c r="AL244">
        <v>322.78849064558801</v>
      </c>
      <c r="AM244">
        <v>328.10989520006899</v>
      </c>
      <c r="AN244">
        <v>325.40175450352899</v>
      </c>
      <c r="AO244">
        <v>331.73528742265898</v>
      </c>
      <c r="AP244">
        <v>355.30856477528903</v>
      </c>
      <c r="AQ244">
        <v>332.85531412129598</v>
      </c>
      <c r="AR244">
        <v>333.81845366280498</v>
      </c>
      <c r="AS244">
        <v>335.26135972579903</v>
      </c>
      <c r="AT244">
        <v>329.80062057551299</v>
      </c>
      <c r="AU244">
        <v>337.73881736503603</v>
      </c>
      <c r="AV244">
        <v>338.61233898905601</v>
      </c>
      <c r="AW244">
        <v>340.076082255507</v>
      </c>
      <c r="AX244">
        <v>342.68880431141201</v>
      </c>
      <c r="AY244">
        <v>342.470357518578</v>
      </c>
      <c r="AZ244">
        <v>333.42974034786801</v>
      </c>
      <c r="BA244">
        <v>336.21903134671101</v>
      </c>
      <c r="BB244">
        <v>337.27765513507597</v>
      </c>
      <c r="BC244">
        <v>325.864211874148</v>
      </c>
      <c r="BD244">
        <v>333.46373676236198</v>
      </c>
      <c r="BE244">
        <v>338.36302208443402</v>
      </c>
      <c r="BF244">
        <v>336.86773657512498</v>
      </c>
      <c r="BG244">
        <v>331.190884826922</v>
      </c>
      <c r="BH244">
        <v>333.43097740175602</v>
      </c>
      <c r="BI244">
        <v>331.19474117265901</v>
      </c>
      <c r="BJ244">
        <v>329.42792627892197</v>
      </c>
      <c r="BK244">
        <v>337.00648420463102</v>
      </c>
      <c r="BL244">
        <v>334.31144715495498</v>
      </c>
      <c r="BM244">
        <v>335.72989635003398</v>
      </c>
      <c r="BN244">
        <v>331.55801877227998</v>
      </c>
      <c r="BO244">
        <v>336.34585176269002</v>
      </c>
      <c r="BP244">
        <v>334.79258663019698</v>
      </c>
      <c r="BQ244">
        <v>341.211088452019</v>
      </c>
      <c r="BR244">
        <v>339.94866640983702</v>
      </c>
      <c r="BS244">
        <v>334.67381694202498</v>
      </c>
      <c r="BT244">
        <v>326.51328784345799</v>
      </c>
      <c r="BU244">
        <v>337.42123102205898</v>
      </c>
      <c r="BV244">
        <v>333.923464191417</v>
      </c>
      <c r="BW244">
        <v>343.63942907396</v>
      </c>
      <c r="BX244">
        <v>331.02599240279602</v>
      </c>
      <c r="BY244">
        <v>327.67852159565598</v>
      </c>
      <c r="BZ244">
        <v>334.921508902234</v>
      </c>
      <c r="CA244">
        <v>336.27082026874098</v>
      </c>
      <c r="CB244">
        <v>338.19283093164898</v>
      </c>
      <c r="CC244">
        <v>332.06008890671001</v>
      </c>
      <c r="CD244">
        <v>337.02929632379897</v>
      </c>
    </row>
    <row r="245" spans="1:82" x14ac:dyDescent="0.25">
      <c r="A245">
        <v>58.397863818424497</v>
      </c>
      <c r="B245">
        <v>335.30953444473698</v>
      </c>
      <c r="C245">
        <v>343.086509167759</v>
      </c>
      <c r="D245">
        <v>325.58223283294899</v>
      </c>
      <c r="E245">
        <v>341.55605788388698</v>
      </c>
      <c r="F245">
        <v>336.865534026219</v>
      </c>
      <c r="G245">
        <v>331.840631876705</v>
      </c>
      <c r="H245">
        <v>332.62549934647399</v>
      </c>
      <c r="I245">
        <v>329.034290215402</v>
      </c>
      <c r="J245">
        <v>335.42678248855998</v>
      </c>
      <c r="K245">
        <v>334.36728097071301</v>
      </c>
      <c r="L245">
        <v>333.15869561137998</v>
      </c>
      <c r="M245">
        <v>338.322324739615</v>
      </c>
      <c r="N245">
        <v>335.37464565881902</v>
      </c>
      <c r="O245">
        <v>338.06221438003098</v>
      </c>
      <c r="P245">
        <v>336.90500444739001</v>
      </c>
      <c r="Q245">
        <v>337.10118161565401</v>
      </c>
      <c r="R245">
        <v>332.51907582814601</v>
      </c>
      <c r="S245">
        <v>331.01379724893098</v>
      </c>
      <c r="T245">
        <v>330.94864489176399</v>
      </c>
      <c r="U245">
        <v>328.425222341005</v>
      </c>
      <c r="V245">
        <v>330.54947414834197</v>
      </c>
      <c r="W245">
        <v>332.195274070837</v>
      </c>
      <c r="X245">
        <v>331.098968402982</v>
      </c>
      <c r="Y245">
        <v>333.74402120683499</v>
      </c>
      <c r="Z245">
        <v>327.45548695536002</v>
      </c>
      <c r="AA245">
        <v>332.23727422538201</v>
      </c>
      <c r="AB245">
        <v>338.32730577775601</v>
      </c>
      <c r="AC245">
        <v>319.02364119600998</v>
      </c>
      <c r="AD245">
        <v>312.70394775897</v>
      </c>
      <c r="AE245">
        <v>327.80543098644301</v>
      </c>
      <c r="AF245">
        <v>327.78559937919403</v>
      </c>
      <c r="AG245">
        <v>335.725820924831</v>
      </c>
      <c r="AH245">
        <v>332.50632001844002</v>
      </c>
      <c r="AI245">
        <v>336.552622470323</v>
      </c>
      <c r="AJ245">
        <v>328.730203687835</v>
      </c>
      <c r="AK245">
        <v>329.46696799025699</v>
      </c>
      <c r="AL245">
        <v>324.40517271288502</v>
      </c>
      <c r="AM245">
        <v>325.35084743489102</v>
      </c>
      <c r="AN245">
        <v>328.597395632798</v>
      </c>
      <c r="AO245">
        <v>332.13206196680602</v>
      </c>
      <c r="AP245">
        <v>355.38754224024001</v>
      </c>
      <c r="AQ245">
        <v>337.141312618288</v>
      </c>
      <c r="AR245">
        <v>332.150179115078</v>
      </c>
      <c r="AS245">
        <v>338.61791073933</v>
      </c>
      <c r="AT245">
        <v>329.71488880402399</v>
      </c>
      <c r="AU245">
        <v>338.75233873927101</v>
      </c>
      <c r="AV245">
        <v>338.52405355050399</v>
      </c>
      <c r="AW245">
        <v>343.682561651323</v>
      </c>
      <c r="AX245">
        <v>340.54940528434099</v>
      </c>
      <c r="AY245">
        <v>342.84812078764099</v>
      </c>
      <c r="AZ245">
        <v>334.92122513146802</v>
      </c>
      <c r="BA245">
        <v>333.67049739951199</v>
      </c>
      <c r="BB245">
        <v>337.95857908147599</v>
      </c>
      <c r="BC245">
        <v>326.18920275425398</v>
      </c>
      <c r="BD245">
        <v>335.764458931413</v>
      </c>
      <c r="BE245">
        <v>337.86350481031599</v>
      </c>
      <c r="BF245">
        <v>339.16795569871903</v>
      </c>
      <c r="BG245">
        <v>330.68171423188699</v>
      </c>
      <c r="BH245">
        <v>332.429582132402</v>
      </c>
      <c r="BI245">
        <v>333.37922146663601</v>
      </c>
      <c r="BJ245">
        <v>331.71934883545498</v>
      </c>
      <c r="BK245">
        <v>337.541096631725</v>
      </c>
      <c r="BL245">
        <v>332.84118528349399</v>
      </c>
      <c r="BM245">
        <v>335.81667943009802</v>
      </c>
      <c r="BN245">
        <v>328.13887114480201</v>
      </c>
      <c r="BO245">
        <v>339.139042963973</v>
      </c>
      <c r="BP245">
        <v>335.88619321123701</v>
      </c>
      <c r="BQ245">
        <v>340.00138051594001</v>
      </c>
      <c r="BR245">
        <v>337.34605420366802</v>
      </c>
      <c r="BS245">
        <v>333.532115466584</v>
      </c>
      <c r="BT245">
        <v>327.18553968511901</v>
      </c>
      <c r="BU245">
        <v>334.37532851213899</v>
      </c>
      <c r="BV245">
        <v>334.46868154295402</v>
      </c>
      <c r="BW245">
        <v>343.613260186464</v>
      </c>
      <c r="BX245">
        <v>327.62467304179501</v>
      </c>
      <c r="BY245">
        <v>327.058274498652</v>
      </c>
      <c r="BZ245">
        <v>333.63014360583998</v>
      </c>
      <c r="CA245">
        <v>339.754985033259</v>
      </c>
      <c r="CB245">
        <v>334.95655111224102</v>
      </c>
      <c r="CC245">
        <v>333.50950236204602</v>
      </c>
      <c r="CD245">
        <v>337.34387541423598</v>
      </c>
    </row>
    <row r="246" spans="1:82" x14ac:dyDescent="0.25">
      <c r="A246">
        <v>58.638184245660803</v>
      </c>
      <c r="B246">
        <v>332.59752881696198</v>
      </c>
      <c r="C246">
        <v>342.12879415509502</v>
      </c>
      <c r="D246">
        <v>325.34118460417699</v>
      </c>
      <c r="E246">
        <v>342.12390953756898</v>
      </c>
      <c r="F246">
        <v>337.28994686884101</v>
      </c>
      <c r="G246">
        <v>330.30471505335402</v>
      </c>
      <c r="H246">
        <v>331.24018178052597</v>
      </c>
      <c r="I246">
        <v>327.67473772024198</v>
      </c>
      <c r="J246">
        <v>338.633020581545</v>
      </c>
      <c r="K246">
        <v>332.21585589299298</v>
      </c>
      <c r="L246">
        <v>332.54349398512397</v>
      </c>
      <c r="M246">
        <v>340.02393691938698</v>
      </c>
      <c r="N246">
        <v>336.93349522986802</v>
      </c>
      <c r="O246">
        <v>339.28946429679303</v>
      </c>
      <c r="P246">
        <v>339.33037270593297</v>
      </c>
      <c r="Q246">
        <v>338.309236399756</v>
      </c>
      <c r="R246">
        <v>331.62025592015902</v>
      </c>
      <c r="S246">
        <v>332.687002796706</v>
      </c>
      <c r="T246">
        <v>330.054433856233</v>
      </c>
      <c r="U246">
        <v>329.45710805739498</v>
      </c>
      <c r="V246">
        <v>332.93949820198998</v>
      </c>
      <c r="W246">
        <v>331.76271897481797</v>
      </c>
      <c r="X246">
        <v>330.67152993709601</v>
      </c>
      <c r="Y246">
        <v>334.25891371702102</v>
      </c>
      <c r="Z246">
        <v>330.58841895571101</v>
      </c>
      <c r="AA246">
        <v>331.43869565568502</v>
      </c>
      <c r="AB246">
        <v>338.81324702174498</v>
      </c>
      <c r="AC246">
        <v>321.00976852915397</v>
      </c>
      <c r="AD246">
        <v>312.78576042132198</v>
      </c>
      <c r="AE246">
        <v>329.97840785165999</v>
      </c>
      <c r="AF246">
        <v>328.02774049590403</v>
      </c>
      <c r="AG246">
        <v>335.86360867412702</v>
      </c>
      <c r="AH246">
        <v>327.35924521268697</v>
      </c>
      <c r="AI246">
        <v>335.70748175240402</v>
      </c>
      <c r="AJ246">
        <v>330.42330020095102</v>
      </c>
      <c r="AK246">
        <v>327.09492333903199</v>
      </c>
      <c r="AL246">
        <v>325.52602729619002</v>
      </c>
      <c r="AM246">
        <v>324.72250611769601</v>
      </c>
      <c r="AN246">
        <v>329.07451681220698</v>
      </c>
      <c r="AO246">
        <v>330.69141633727497</v>
      </c>
      <c r="AP246">
        <v>355.07144457728998</v>
      </c>
      <c r="AQ246">
        <v>339.16993507044799</v>
      </c>
      <c r="AR246">
        <v>329.41283938520598</v>
      </c>
      <c r="AS246">
        <v>338.963144100129</v>
      </c>
      <c r="AT246">
        <v>331.76537533040897</v>
      </c>
      <c r="AU246">
        <v>340.16958030097499</v>
      </c>
      <c r="AV246">
        <v>338.604366862181</v>
      </c>
      <c r="AW246">
        <v>343.10024457699302</v>
      </c>
      <c r="AX246">
        <v>336.50553931079997</v>
      </c>
      <c r="AY246">
        <v>343.942473694782</v>
      </c>
      <c r="AZ246">
        <v>336.51352872624301</v>
      </c>
      <c r="BA246">
        <v>336.150241150179</v>
      </c>
      <c r="BB246">
        <v>338.27218057070797</v>
      </c>
      <c r="BC246">
        <v>327.803582739955</v>
      </c>
      <c r="BD246">
        <v>336.33835865543602</v>
      </c>
      <c r="BE246">
        <v>339.27315209924302</v>
      </c>
      <c r="BF246">
        <v>338.39041088777799</v>
      </c>
      <c r="BG246">
        <v>327.30075664151298</v>
      </c>
      <c r="BH246">
        <v>331.56255889540103</v>
      </c>
      <c r="BI246">
        <v>333.37353420046099</v>
      </c>
      <c r="BJ246">
        <v>332.945125482506</v>
      </c>
      <c r="BK246">
        <v>336.88975776028099</v>
      </c>
      <c r="BL246">
        <v>332.48928231879501</v>
      </c>
      <c r="BM246">
        <v>335.93194662264199</v>
      </c>
      <c r="BN246">
        <v>327.58193299186303</v>
      </c>
      <c r="BO246">
        <v>340.142660818026</v>
      </c>
      <c r="BP246">
        <v>337.088522885477</v>
      </c>
      <c r="BQ246">
        <v>339.21435296914899</v>
      </c>
      <c r="BR246">
        <v>337.31540108522501</v>
      </c>
      <c r="BS246">
        <v>333.47283731903298</v>
      </c>
      <c r="BT246">
        <v>328.36455685408299</v>
      </c>
      <c r="BU246">
        <v>332.16605292229298</v>
      </c>
      <c r="BV246">
        <v>335.43120634472098</v>
      </c>
      <c r="BW246">
        <v>344.27919302480802</v>
      </c>
      <c r="BX246">
        <v>328.01418535320101</v>
      </c>
      <c r="BY246">
        <v>326.765428635989</v>
      </c>
      <c r="BZ246">
        <v>331.945799296968</v>
      </c>
      <c r="CA246">
        <v>341.09424595294098</v>
      </c>
      <c r="CB246">
        <v>332.86428934471201</v>
      </c>
      <c r="CC246">
        <v>334.349761127249</v>
      </c>
      <c r="CD246">
        <v>335.80546944162501</v>
      </c>
    </row>
    <row r="247" spans="1:82" x14ac:dyDescent="0.25">
      <c r="A247">
        <v>58.878504672897101</v>
      </c>
      <c r="B247">
        <v>330.94978630762699</v>
      </c>
      <c r="C247">
        <v>338.11002705627402</v>
      </c>
      <c r="D247">
        <v>326.44722330303802</v>
      </c>
      <c r="E247">
        <v>337.59869930711301</v>
      </c>
      <c r="F247">
        <v>339.76483823761799</v>
      </c>
      <c r="G247">
        <v>331.01788152651801</v>
      </c>
      <c r="H247">
        <v>331.017349131157</v>
      </c>
      <c r="I247">
        <v>329.85090398418998</v>
      </c>
      <c r="J247">
        <v>337.279895744226</v>
      </c>
      <c r="K247">
        <v>333.83476325030603</v>
      </c>
      <c r="L247">
        <v>333.78709382944999</v>
      </c>
      <c r="M247">
        <v>338.057257405705</v>
      </c>
      <c r="N247">
        <v>337.61449304090502</v>
      </c>
      <c r="O247">
        <v>338.27712432919498</v>
      </c>
      <c r="P247">
        <v>338.72657391079002</v>
      </c>
      <c r="Q247">
        <v>342.026545979508</v>
      </c>
      <c r="R247">
        <v>332.28000168929799</v>
      </c>
      <c r="S247">
        <v>331.28376724041601</v>
      </c>
      <c r="T247">
        <v>333.20095217808898</v>
      </c>
      <c r="U247">
        <v>326.13074108345398</v>
      </c>
      <c r="V247">
        <v>336.67547076917901</v>
      </c>
      <c r="W247">
        <v>328.10514823940099</v>
      </c>
      <c r="X247">
        <v>329.29176180970001</v>
      </c>
      <c r="Y247">
        <v>333.02076206053698</v>
      </c>
      <c r="Z247">
        <v>331.75539256949997</v>
      </c>
      <c r="AA247">
        <v>332.64786293607199</v>
      </c>
      <c r="AB247">
        <v>342.189420577269</v>
      </c>
      <c r="AC247">
        <v>324.03759479862998</v>
      </c>
      <c r="AD247">
        <v>315.01460878342601</v>
      </c>
      <c r="AE247">
        <v>331.66003428442798</v>
      </c>
      <c r="AF247">
        <v>327.92717863334002</v>
      </c>
      <c r="AG247">
        <v>327.70258477182102</v>
      </c>
      <c r="AH247">
        <v>325.04294877920398</v>
      </c>
      <c r="AI247">
        <v>334.19163553669398</v>
      </c>
      <c r="AJ247">
        <v>330.14334214137602</v>
      </c>
      <c r="AK247">
        <v>324.27132927301</v>
      </c>
      <c r="AL247">
        <v>328.591456528413</v>
      </c>
      <c r="AM247">
        <v>324.82928022316497</v>
      </c>
      <c r="AN247">
        <v>332.150314823614</v>
      </c>
      <c r="AO247">
        <v>329.040246226497</v>
      </c>
      <c r="AP247">
        <v>354.54948444936201</v>
      </c>
      <c r="AQ247">
        <v>339.59566430633902</v>
      </c>
      <c r="AR247">
        <v>327.59959337128799</v>
      </c>
      <c r="AS247">
        <v>341.66896022248801</v>
      </c>
      <c r="AT247">
        <v>331.37309053587097</v>
      </c>
      <c r="AU247">
        <v>337.70752020624099</v>
      </c>
      <c r="AV247">
        <v>334.06573864955499</v>
      </c>
      <c r="AW247">
        <v>338.47223865000097</v>
      </c>
      <c r="AX247">
        <v>334.78926185213697</v>
      </c>
      <c r="AY247">
        <v>342.219640857927</v>
      </c>
      <c r="AZ247">
        <v>333.31638841067701</v>
      </c>
      <c r="BA247">
        <v>339.36572232989403</v>
      </c>
      <c r="BB247">
        <v>336.50446803997801</v>
      </c>
      <c r="BC247">
        <v>327.22997037189901</v>
      </c>
      <c r="BD247">
        <v>337.323670456412</v>
      </c>
      <c r="BE247">
        <v>337.914506297706</v>
      </c>
      <c r="BF247">
        <v>335.437124256814</v>
      </c>
      <c r="BG247">
        <v>329.07439437898501</v>
      </c>
      <c r="BH247">
        <v>330.45012457595601</v>
      </c>
      <c r="BI247">
        <v>328.42749309310602</v>
      </c>
      <c r="BJ247">
        <v>331.64509914620498</v>
      </c>
      <c r="BK247">
        <v>338.72761975569398</v>
      </c>
      <c r="BL247">
        <v>330.43722391463302</v>
      </c>
      <c r="BM247">
        <v>336.18769317760399</v>
      </c>
      <c r="BN247">
        <v>327.48283857764898</v>
      </c>
      <c r="BO247">
        <v>336.48935081526798</v>
      </c>
      <c r="BP247">
        <v>331.66989690477999</v>
      </c>
      <c r="BQ247">
        <v>340.46141629567302</v>
      </c>
      <c r="BR247">
        <v>333.42647698004998</v>
      </c>
      <c r="BS247">
        <v>335.80601218740298</v>
      </c>
      <c r="BT247">
        <v>332.118623247958</v>
      </c>
      <c r="BU247">
        <v>327.02067575495602</v>
      </c>
      <c r="BV247">
        <v>339.50292754521502</v>
      </c>
      <c r="BW247">
        <v>343.631054932327</v>
      </c>
      <c r="BX247">
        <v>325.60531372821902</v>
      </c>
      <c r="BY247">
        <v>329.61515474724598</v>
      </c>
      <c r="BZ247">
        <v>331.83537284017598</v>
      </c>
      <c r="CA247">
        <v>340.526159352219</v>
      </c>
      <c r="CB247">
        <v>332.51376828689899</v>
      </c>
      <c r="CC247">
        <v>333.59347541671502</v>
      </c>
      <c r="CD247">
        <v>333.33781637084502</v>
      </c>
    </row>
    <row r="248" spans="1:82" x14ac:dyDescent="0.25">
      <c r="A248">
        <v>59.118825100133499</v>
      </c>
      <c r="B248">
        <v>328.10754801050899</v>
      </c>
      <c r="C248">
        <v>335.91981702697598</v>
      </c>
      <c r="D248">
        <v>327.10485184905201</v>
      </c>
      <c r="E248">
        <v>334.02845124607597</v>
      </c>
      <c r="F248">
        <v>343.10050073995097</v>
      </c>
      <c r="G248">
        <v>334.02858372948498</v>
      </c>
      <c r="H248">
        <v>327.964009281193</v>
      </c>
      <c r="I248">
        <v>332.90831333076198</v>
      </c>
      <c r="J248">
        <v>337.37888240073801</v>
      </c>
      <c r="K248">
        <v>333.80429128178002</v>
      </c>
      <c r="L248">
        <v>337.30489554473002</v>
      </c>
      <c r="M248">
        <v>339.14407760647902</v>
      </c>
      <c r="N248">
        <v>338.01456182355298</v>
      </c>
      <c r="O248">
        <v>336.51922861199699</v>
      </c>
      <c r="P248">
        <v>336.00634833533599</v>
      </c>
      <c r="Q248">
        <v>342.16327217339602</v>
      </c>
      <c r="R248">
        <v>332.37830723315199</v>
      </c>
      <c r="S248">
        <v>330.504876717483</v>
      </c>
      <c r="T248">
        <v>335.111765747748</v>
      </c>
      <c r="U248">
        <v>328.70467955175599</v>
      </c>
      <c r="V248">
        <v>339.86735054663501</v>
      </c>
      <c r="W248">
        <v>328.51174991047401</v>
      </c>
      <c r="X248">
        <v>327.96985872576198</v>
      </c>
      <c r="Y248">
        <v>326.98192292753299</v>
      </c>
      <c r="Z248">
        <v>332.99921778424698</v>
      </c>
      <c r="AA248">
        <v>332.442271817961</v>
      </c>
      <c r="AB248">
        <v>339.78093658957903</v>
      </c>
      <c r="AC248">
        <v>324.66208213498402</v>
      </c>
      <c r="AD248">
        <v>313.81795753090898</v>
      </c>
      <c r="AE248">
        <v>332.221688162936</v>
      </c>
      <c r="AF248">
        <v>326.87223551013</v>
      </c>
      <c r="AG248">
        <v>323.86329497314301</v>
      </c>
      <c r="AH248">
        <v>323.48909604000602</v>
      </c>
      <c r="AI248">
        <v>333.32867966624502</v>
      </c>
      <c r="AJ248">
        <v>328.32158683185003</v>
      </c>
      <c r="AK248">
        <v>322.55640156491899</v>
      </c>
      <c r="AL248">
        <v>328.376319733787</v>
      </c>
      <c r="AM248">
        <v>325.60777617081999</v>
      </c>
      <c r="AN248">
        <v>334.93757712258702</v>
      </c>
      <c r="AO248">
        <v>329.27067890125301</v>
      </c>
      <c r="AP248">
        <v>351.27524153352402</v>
      </c>
      <c r="AQ248">
        <v>342.06865566150799</v>
      </c>
      <c r="AR248">
        <v>326.28229283431102</v>
      </c>
      <c r="AS248">
        <v>341.883875743788</v>
      </c>
      <c r="AT248">
        <v>330.344176848985</v>
      </c>
      <c r="AU248">
        <v>340.13418650670201</v>
      </c>
      <c r="AV248">
        <v>330.935158194753</v>
      </c>
      <c r="AW248">
        <v>340.064291168463</v>
      </c>
      <c r="AX248">
        <v>334.16167120960199</v>
      </c>
      <c r="AY248">
        <v>339.18202569227498</v>
      </c>
      <c r="AZ248">
        <v>332.12669436818601</v>
      </c>
      <c r="BA248">
        <v>339.21806352969099</v>
      </c>
      <c r="BB248">
        <v>336.010237484556</v>
      </c>
      <c r="BC248">
        <v>325.59258438075398</v>
      </c>
      <c r="BD248">
        <v>334.58019998416</v>
      </c>
      <c r="BE248">
        <v>338.58167113757298</v>
      </c>
      <c r="BF248">
        <v>334.367608254657</v>
      </c>
      <c r="BG248">
        <v>331.76538407472299</v>
      </c>
      <c r="BH248">
        <v>328.69531625693799</v>
      </c>
      <c r="BI248">
        <v>328.36397299677401</v>
      </c>
      <c r="BJ248">
        <v>331.08067762922798</v>
      </c>
      <c r="BK248">
        <v>342.18549768389897</v>
      </c>
      <c r="BL248">
        <v>328.90975627632901</v>
      </c>
      <c r="BM248">
        <v>336.14055831662</v>
      </c>
      <c r="BN248">
        <v>326.09584570000999</v>
      </c>
      <c r="BO248">
        <v>333.81660598889903</v>
      </c>
      <c r="BP248">
        <v>327.96602408785299</v>
      </c>
      <c r="BQ248">
        <v>346.29166190939401</v>
      </c>
      <c r="BR248">
        <v>334.45971906991099</v>
      </c>
      <c r="BS248">
        <v>334.32911988603399</v>
      </c>
      <c r="BT248">
        <v>333.063346611734</v>
      </c>
      <c r="BU248">
        <v>321.68795515073498</v>
      </c>
      <c r="BV248">
        <v>339.657550529547</v>
      </c>
      <c r="BW248">
        <v>341.41402334118601</v>
      </c>
      <c r="BX248">
        <v>326.83684443133097</v>
      </c>
      <c r="BY248">
        <v>329.71674210909299</v>
      </c>
      <c r="BZ248">
        <v>332.50332940466399</v>
      </c>
      <c r="CA248">
        <v>341.92241466152802</v>
      </c>
      <c r="CB248">
        <v>329.90260684671802</v>
      </c>
      <c r="CC248">
        <v>333.384877493565</v>
      </c>
      <c r="CD248">
        <v>331.595262721469</v>
      </c>
    </row>
    <row r="249" spans="1:82" x14ac:dyDescent="0.25">
      <c r="A249">
        <v>59.359145527369797</v>
      </c>
      <c r="B249">
        <v>327.45520127114099</v>
      </c>
      <c r="C249">
        <v>336.00088408376098</v>
      </c>
      <c r="D249">
        <v>327.45101758990199</v>
      </c>
      <c r="E249">
        <v>332.04744094734798</v>
      </c>
      <c r="F249">
        <v>345.29171952513201</v>
      </c>
      <c r="G249">
        <v>334.281806806605</v>
      </c>
      <c r="H249">
        <v>327.59136422942998</v>
      </c>
      <c r="I249">
        <v>334.551887131456</v>
      </c>
      <c r="J249">
        <v>332.01125480742201</v>
      </c>
      <c r="K249">
        <v>334.57832821171098</v>
      </c>
      <c r="L249">
        <v>338.63968126824699</v>
      </c>
      <c r="M249">
        <v>340.220512979391</v>
      </c>
      <c r="N249">
        <v>342.14363002748797</v>
      </c>
      <c r="O249">
        <v>334.96595265010598</v>
      </c>
      <c r="P249">
        <v>331.999360039914</v>
      </c>
      <c r="Q249">
        <v>339.89611797154799</v>
      </c>
      <c r="R249">
        <v>332.39118794524097</v>
      </c>
      <c r="S249">
        <v>329.39979891747402</v>
      </c>
      <c r="T249">
        <v>331.732585806815</v>
      </c>
      <c r="U249">
        <v>326.42090110959703</v>
      </c>
      <c r="V249">
        <v>337.19848315631799</v>
      </c>
      <c r="W249">
        <v>327.19149082113802</v>
      </c>
      <c r="X249">
        <v>326.14828156361102</v>
      </c>
      <c r="Y249">
        <v>328.63071301160801</v>
      </c>
      <c r="Z249">
        <v>331.55577162330098</v>
      </c>
      <c r="AA249">
        <v>334.46142261436802</v>
      </c>
      <c r="AB249">
        <v>336.97043141257598</v>
      </c>
      <c r="AC249">
        <v>320.099105885303</v>
      </c>
      <c r="AD249">
        <v>320.05229565743201</v>
      </c>
      <c r="AE249">
        <v>331.68078551913197</v>
      </c>
      <c r="AF249">
        <v>327.33956249239299</v>
      </c>
      <c r="AG249">
        <v>327.50397262975901</v>
      </c>
      <c r="AH249">
        <v>325.79004634478201</v>
      </c>
      <c r="AI249">
        <v>336.73542651183698</v>
      </c>
      <c r="AJ249">
        <v>328.75148409512201</v>
      </c>
      <c r="AK249">
        <v>324.65696917221499</v>
      </c>
      <c r="AL249">
        <v>324.40355836886903</v>
      </c>
      <c r="AM249">
        <v>327.004709712666</v>
      </c>
      <c r="AN249">
        <v>333.80852931062202</v>
      </c>
      <c r="AO249">
        <v>329.37580646133102</v>
      </c>
      <c r="AP249">
        <v>350.71102435873001</v>
      </c>
      <c r="AQ249">
        <v>345.369037840077</v>
      </c>
      <c r="AR249">
        <v>326.75739498553901</v>
      </c>
      <c r="AS249">
        <v>340.62194675813402</v>
      </c>
      <c r="AT249">
        <v>331.18723597799902</v>
      </c>
      <c r="AU249">
        <v>341.46738375123698</v>
      </c>
      <c r="AV249">
        <v>332.22998823849701</v>
      </c>
      <c r="AW249">
        <v>334.77980783752599</v>
      </c>
      <c r="AX249">
        <v>335.45512968876398</v>
      </c>
      <c r="AY249">
        <v>342.28232813316902</v>
      </c>
      <c r="AZ249">
        <v>334.22728926283901</v>
      </c>
      <c r="BA249">
        <v>342.46112008560101</v>
      </c>
      <c r="BB249">
        <v>339.67940977793802</v>
      </c>
      <c r="BC249">
        <v>327.03963114649503</v>
      </c>
      <c r="BD249">
        <v>334.62175434018002</v>
      </c>
      <c r="BE249">
        <v>336.93281157062199</v>
      </c>
      <c r="BF249">
        <v>334.05252777785398</v>
      </c>
      <c r="BG249">
        <v>334.33201734459902</v>
      </c>
      <c r="BH249">
        <v>328.410501313194</v>
      </c>
      <c r="BI249">
        <v>322.79462454017198</v>
      </c>
      <c r="BJ249">
        <v>331.03263458884999</v>
      </c>
      <c r="BK249">
        <v>339.60850711272798</v>
      </c>
      <c r="BL249">
        <v>333.07244695636501</v>
      </c>
      <c r="BM249">
        <v>337.983543346624</v>
      </c>
      <c r="BN249">
        <v>329.96740029210599</v>
      </c>
      <c r="BO249">
        <v>333.369492377092</v>
      </c>
      <c r="BP249">
        <v>329.44980020505199</v>
      </c>
      <c r="BQ249">
        <v>346.49852059692</v>
      </c>
      <c r="BR249">
        <v>334.62526270574801</v>
      </c>
      <c r="BS249">
        <v>332.93912818155098</v>
      </c>
      <c r="BT249">
        <v>332.33935594850402</v>
      </c>
      <c r="BU249">
        <v>319.11761733249301</v>
      </c>
      <c r="BV249">
        <v>341.37140762035699</v>
      </c>
      <c r="BW249">
        <v>335.648274208327</v>
      </c>
      <c r="BX249">
        <v>331.46482792023801</v>
      </c>
      <c r="BY249">
        <v>327.57443618744401</v>
      </c>
      <c r="BZ249">
        <v>336.37413812087698</v>
      </c>
      <c r="CA249">
        <v>338.355711855778</v>
      </c>
      <c r="CB249">
        <v>327.95614807723803</v>
      </c>
      <c r="CC249">
        <v>335.99833630104501</v>
      </c>
      <c r="CD249">
        <v>329.61555846722598</v>
      </c>
    </row>
    <row r="250" spans="1:82" x14ac:dyDescent="0.25">
      <c r="A250">
        <v>59.599465954606103</v>
      </c>
      <c r="B250">
        <v>327.30750106659002</v>
      </c>
      <c r="C250">
        <v>340.73534947564099</v>
      </c>
      <c r="D250">
        <v>326.47092933968202</v>
      </c>
      <c r="E250">
        <v>333.249591317811</v>
      </c>
      <c r="F250">
        <v>347.345517133209</v>
      </c>
      <c r="G250">
        <v>336.88767070352901</v>
      </c>
      <c r="H250">
        <v>328.58329997386801</v>
      </c>
      <c r="I250">
        <v>338.62167886699098</v>
      </c>
      <c r="J250">
        <v>334.08962464746003</v>
      </c>
      <c r="K250">
        <v>332.63576528269903</v>
      </c>
      <c r="L250">
        <v>338.601369522916</v>
      </c>
      <c r="M250">
        <v>335.19563865111701</v>
      </c>
      <c r="N250">
        <v>346.115721695177</v>
      </c>
      <c r="O250">
        <v>332.08720027943798</v>
      </c>
      <c r="P250">
        <v>332.388591923587</v>
      </c>
      <c r="Q250">
        <v>343.744424720013</v>
      </c>
      <c r="R250">
        <v>335.17836964525497</v>
      </c>
      <c r="S250">
        <v>331.07832569877303</v>
      </c>
      <c r="T250">
        <v>328.15743611633701</v>
      </c>
      <c r="U250">
        <v>328.08001490702202</v>
      </c>
      <c r="V250">
        <v>330.93783957833398</v>
      </c>
      <c r="W250">
        <v>325.87980852300097</v>
      </c>
      <c r="X250">
        <v>329.78331322359298</v>
      </c>
      <c r="Y250">
        <v>330.04034379703802</v>
      </c>
      <c r="Z250">
        <v>329.32009216140898</v>
      </c>
      <c r="AA250">
        <v>332.21299686933099</v>
      </c>
      <c r="AB250">
        <v>337.69984938356203</v>
      </c>
      <c r="AC250">
        <v>319.55417291863301</v>
      </c>
      <c r="AD250">
        <v>323.41590141262401</v>
      </c>
      <c r="AE250">
        <v>330.15787026866798</v>
      </c>
      <c r="AF250">
        <v>329.48918795933997</v>
      </c>
      <c r="AG250">
        <v>324.94938535288298</v>
      </c>
      <c r="AH250">
        <v>327.157855615036</v>
      </c>
      <c r="AI250">
        <v>335.63737737428897</v>
      </c>
      <c r="AJ250">
        <v>329.78916461942498</v>
      </c>
      <c r="AK250">
        <v>324.96292883175897</v>
      </c>
      <c r="AL250">
        <v>322.99886489196302</v>
      </c>
      <c r="AM250">
        <v>328.34873357495502</v>
      </c>
      <c r="AN250">
        <v>335.33007140123402</v>
      </c>
      <c r="AO250">
        <v>324.45689084969899</v>
      </c>
      <c r="AP250">
        <v>347.66576317853202</v>
      </c>
      <c r="AQ250">
        <v>346.40500210019201</v>
      </c>
      <c r="AR250">
        <v>328.76395891830703</v>
      </c>
      <c r="AS250">
        <v>337.563041827853</v>
      </c>
      <c r="AT250">
        <v>332.44859456423001</v>
      </c>
      <c r="AU250">
        <v>338.403755979621</v>
      </c>
      <c r="AV250">
        <v>332.73193146490098</v>
      </c>
      <c r="AW250">
        <v>336.86784140612099</v>
      </c>
      <c r="AX250">
        <v>336.844770535451</v>
      </c>
      <c r="AY250">
        <v>337.40035826168599</v>
      </c>
      <c r="AZ250">
        <v>333.81292173244799</v>
      </c>
      <c r="BA250">
        <v>338.76824073016098</v>
      </c>
      <c r="BB250">
        <v>340.165966868998</v>
      </c>
      <c r="BC250">
        <v>330.10771553869398</v>
      </c>
      <c r="BD250">
        <v>335.27347725363899</v>
      </c>
      <c r="BE250">
        <v>336.06177161820301</v>
      </c>
      <c r="BF250">
        <v>331.36776120537098</v>
      </c>
      <c r="BG250">
        <v>334.14304628580197</v>
      </c>
      <c r="BH250">
        <v>329.352930442954</v>
      </c>
      <c r="BI250">
        <v>322.93266766618598</v>
      </c>
      <c r="BJ250">
        <v>330.17476378052601</v>
      </c>
      <c r="BK250">
        <v>339.30921675746299</v>
      </c>
      <c r="BL250">
        <v>335.043356620444</v>
      </c>
      <c r="BM250">
        <v>334.19537667780099</v>
      </c>
      <c r="BN250">
        <v>332.247876519572</v>
      </c>
      <c r="BO250">
        <v>334.93522250546698</v>
      </c>
      <c r="BP250">
        <v>333.89680768868698</v>
      </c>
      <c r="BQ250">
        <v>343.485149528156</v>
      </c>
      <c r="BR250">
        <v>332.98419072790102</v>
      </c>
      <c r="BS250">
        <v>331.771521710804</v>
      </c>
      <c r="BT250">
        <v>334.85346420790802</v>
      </c>
      <c r="BU250">
        <v>323.20723249258901</v>
      </c>
      <c r="BV250">
        <v>342.27431460455301</v>
      </c>
      <c r="BW250">
        <v>332.20036888263598</v>
      </c>
      <c r="BX250">
        <v>328.28806653233499</v>
      </c>
      <c r="BY250">
        <v>328.52758191750598</v>
      </c>
      <c r="BZ250">
        <v>338.73919931334302</v>
      </c>
      <c r="CA250">
        <v>339.55521008933101</v>
      </c>
      <c r="CB250">
        <v>328.104768599343</v>
      </c>
      <c r="CC250">
        <v>336.90455527885001</v>
      </c>
      <c r="CD250">
        <v>331.13862103995302</v>
      </c>
    </row>
    <row r="251" spans="1:82" x14ac:dyDescent="0.25">
      <c r="A251">
        <v>59.839786381842401</v>
      </c>
      <c r="B251">
        <v>332.90475752241099</v>
      </c>
      <c r="C251">
        <v>340.89809966100802</v>
      </c>
      <c r="D251">
        <v>329.87582833587101</v>
      </c>
      <c r="E251">
        <v>328.405782818712</v>
      </c>
      <c r="F251">
        <v>348.74498718843302</v>
      </c>
      <c r="G251">
        <v>336.23183941521398</v>
      </c>
      <c r="H251">
        <v>327.96000073330299</v>
      </c>
      <c r="I251">
        <v>340.80436155816199</v>
      </c>
      <c r="J251">
        <v>339.83009951423998</v>
      </c>
      <c r="K251">
        <v>332.52752255663597</v>
      </c>
      <c r="L251">
        <v>337.50743507259</v>
      </c>
      <c r="M251">
        <v>332.117025953476</v>
      </c>
      <c r="N251">
        <v>345.17226547783099</v>
      </c>
      <c r="O251">
        <v>331.67123999710702</v>
      </c>
      <c r="P251">
        <v>329.60789541247198</v>
      </c>
      <c r="Q251">
        <v>341.43579753243301</v>
      </c>
      <c r="R251">
        <v>337.40986970858597</v>
      </c>
      <c r="S251">
        <v>334.78501862775698</v>
      </c>
      <c r="T251">
        <v>325.44966936977698</v>
      </c>
      <c r="U251">
        <v>329.52136461795999</v>
      </c>
      <c r="V251">
        <v>332.30210858854599</v>
      </c>
      <c r="W251">
        <v>324.04956307944701</v>
      </c>
      <c r="X251">
        <v>328.20946067279903</v>
      </c>
      <c r="Y251">
        <v>326.20118394588297</v>
      </c>
      <c r="Z251">
        <v>331.36473156989098</v>
      </c>
      <c r="AA251">
        <v>329.741402744418</v>
      </c>
      <c r="AB251">
        <v>336.81408426404403</v>
      </c>
      <c r="AC251">
        <v>319.70920007434199</v>
      </c>
      <c r="AD251">
        <v>327.085802091039</v>
      </c>
      <c r="AE251">
        <v>332.229679721411</v>
      </c>
      <c r="AF251">
        <v>330.51280530300301</v>
      </c>
      <c r="AG251">
        <v>324.45803634613497</v>
      </c>
      <c r="AH251">
        <v>325.45722762067197</v>
      </c>
      <c r="AI251">
        <v>337.56406088271302</v>
      </c>
      <c r="AJ251">
        <v>332.00761106608502</v>
      </c>
      <c r="AK251">
        <v>325.10316618821298</v>
      </c>
      <c r="AL251">
        <v>323.83099255882001</v>
      </c>
      <c r="AM251">
        <v>329.59325608905402</v>
      </c>
      <c r="AN251">
        <v>331.99197642483301</v>
      </c>
      <c r="AO251">
        <v>322.28500355825201</v>
      </c>
      <c r="AP251">
        <v>342.49195683535402</v>
      </c>
      <c r="AQ251">
        <v>344.68170668960602</v>
      </c>
      <c r="AR251">
        <v>330.75778217944998</v>
      </c>
      <c r="AS251">
        <v>338.48973536749202</v>
      </c>
      <c r="AT251">
        <v>332.57771252825899</v>
      </c>
      <c r="AU251">
        <v>336.69612727681101</v>
      </c>
      <c r="AV251">
        <v>330.14915388900698</v>
      </c>
      <c r="AW251">
        <v>334.65792985299998</v>
      </c>
      <c r="AX251">
        <v>335.15684653651903</v>
      </c>
      <c r="AY251">
        <v>339.08156884028301</v>
      </c>
      <c r="AZ251">
        <v>333.981055911824</v>
      </c>
      <c r="BA251">
        <v>336.32280874476101</v>
      </c>
      <c r="BB251">
        <v>338.32002928983599</v>
      </c>
      <c r="BC251">
        <v>333.46426921752402</v>
      </c>
      <c r="BD251">
        <v>331.32535932602002</v>
      </c>
      <c r="BE251">
        <v>335.79415097774398</v>
      </c>
      <c r="BF251">
        <v>330.23437546141002</v>
      </c>
      <c r="BG251">
        <v>333.938383574081</v>
      </c>
      <c r="BH251">
        <v>330.84274922856298</v>
      </c>
      <c r="BI251">
        <v>321.18416929840703</v>
      </c>
      <c r="BJ251">
        <v>334.049076400253</v>
      </c>
      <c r="BK251">
        <v>335.31684385468401</v>
      </c>
      <c r="BL251">
        <v>335.99625095098099</v>
      </c>
      <c r="BM251">
        <v>333.16529349596198</v>
      </c>
      <c r="BN251">
        <v>334.68395309154999</v>
      </c>
      <c r="BO251">
        <v>336.18782608371703</v>
      </c>
      <c r="BP251">
        <v>334.39450224145497</v>
      </c>
      <c r="BQ251">
        <v>342.634632598238</v>
      </c>
      <c r="BR251">
        <v>332.47245154023602</v>
      </c>
      <c r="BS251">
        <v>330.03107785518898</v>
      </c>
      <c r="BT251">
        <v>338.08590971325799</v>
      </c>
      <c r="BU251">
        <v>323.42759395431602</v>
      </c>
      <c r="BV251">
        <v>340.50076308120902</v>
      </c>
      <c r="BW251">
        <v>331.66757453359202</v>
      </c>
      <c r="BX251">
        <v>326.45196450811397</v>
      </c>
      <c r="BY251">
        <v>329.98610375023401</v>
      </c>
      <c r="BZ251">
        <v>339.82840784835901</v>
      </c>
      <c r="CA251">
        <v>336.94063543852297</v>
      </c>
      <c r="CB251">
        <v>330.37782335357798</v>
      </c>
      <c r="CC251">
        <v>339.24475663812802</v>
      </c>
      <c r="CD251">
        <v>332.93418866999201</v>
      </c>
    </row>
    <row r="252" spans="1:82" x14ac:dyDescent="0.25">
      <c r="A252">
        <v>60.0801068090787</v>
      </c>
      <c r="B252">
        <v>334.77965763114599</v>
      </c>
      <c r="C252">
        <v>337.19442011932802</v>
      </c>
      <c r="D252">
        <v>332.974417357238</v>
      </c>
      <c r="E252">
        <v>327.84389283559102</v>
      </c>
      <c r="F252">
        <v>351.34418956135403</v>
      </c>
      <c r="G252">
        <v>335.71549811584703</v>
      </c>
      <c r="H252">
        <v>329.17640085735297</v>
      </c>
      <c r="I252">
        <v>348.77539145486003</v>
      </c>
      <c r="J252">
        <v>338.84415294250903</v>
      </c>
      <c r="K252">
        <v>332.52834357341698</v>
      </c>
      <c r="L252">
        <v>335.79609623924699</v>
      </c>
      <c r="M252">
        <v>333.86709440370998</v>
      </c>
      <c r="N252">
        <v>346.07724787964298</v>
      </c>
      <c r="O252">
        <v>334.02171584780598</v>
      </c>
      <c r="P252">
        <v>328.182552122517</v>
      </c>
      <c r="Q252">
        <v>341.224702439645</v>
      </c>
      <c r="R252">
        <v>336.37542713200401</v>
      </c>
      <c r="S252">
        <v>337.13705664421502</v>
      </c>
      <c r="T252">
        <v>323.26450876626802</v>
      </c>
      <c r="U252">
        <v>331.73193627119701</v>
      </c>
      <c r="V252">
        <v>331.968277409687</v>
      </c>
      <c r="W252">
        <v>324.24818476442198</v>
      </c>
      <c r="X252">
        <v>328.71938495138698</v>
      </c>
      <c r="Y252">
        <v>319.867347998968</v>
      </c>
      <c r="Z252">
        <v>333.84661810416799</v>
      </c>
      <c r="AA252">
        <v>327.41312969663397</v>
      </c>
      <c r="AB252">
        <v>334.42392819901698</v>
      </c>
      <c r="AC252">
        <v>322.54637994873099</v>
      </c>
      <c r="AD252">
        <v>330.36624791781298</v>
      </c>
      <c r="AE252">
        <v>332.01547889830698</v>
      </c>
      <c r="AF252">
        <v>332.06472862989898</v>
      </c>
      <c r="AG252">
        <v>328.69830251575303</v>
      </c>
      <c r="AH252">
        <v>324.68984230543299</v>
      </c>
      <c r="AI252">
        <v>339.93504171772798</v>
      </c>
      <c r="AJ252">
        <v>333.045812448079</v>
      </c>
      <c r="AK252">
        <v>325.85235978644999</v>
      </c>
      <c r="AL252">
        <v>327.02981042373699</v>
      </c>
      <c r="AM252">
        <v>331.37613223058997</v>
      </c>
      <c r="AN252">
        <v>331.99905032581</v>
      </c>
      <c r="AO252">
        <v>323.85925815197101</v>
      </c>
      <c r="AP252">
        <v>339.86580213714302</v>
      </c>
      <c r="AQ252">
        <v>346.29822149831102</v>
      </c>
      <c r="AR252">
        <v>332.058943398309</v>
      </c>
      <c r="AS252">
        <v>335.740909320973</v>
      </c>
      <c r="AT252">
        <v>335.38010855918202</v>
      </c>
      <c r="AU252">
        <v>340.84234005423502</v>
      </c>
      <c r="AV252">
        <v>329.94528962423601</v>
      </c>
      <c r="AW252">
        <v>334.13360304588298</v>
      </c>
      <c r="AX252">
        <v>336.20497978952801</v>
      </c>
      <c r="AY252">
        <v>338.05789572062901</v>
      </c>
      <c r="AZ252">
        <v>331.041755028534</v>
      </c>
      <c r="BA252">
        <v>338.02620476136002</v>
      </c>
      <c r="BB252">
        <v>341.82328018542802</v>
      </c>
      <c r="BC252">
        <v>332.692480156682</v>
      </c>
      <c r="BD252">
        <v>328.64015525843001</v>
      </c>
      <c r="BE252">
        <v>334.53828906291898</v>
      </c>
      <c r="BF252">
        <v>328.54472063341399</v>
      </c>
      <c r="BG252">
        <v>332.47449402470602</v>
      </c>
      <c r="BH252">
        <v>329.55723032424601</v>
      </c>
      <c r="BI252">
        <v>322.34996695156298</v>
      </c>
      <c r="BJ252">
        <v>335.88709931213901</v>
      </c>
      <c r="BK252">
        <v>332.90389176571</v>
      </c>
      <c r="BL252">
        <v>335.74954633236001</v>
      </c>
      <c r="BM252">
        <v>337.05642214729698</v>
      </c>
      <c r="BN252">
        <v>333.19768301061998</v>
      </c>
      <c r="BO252">
        <v>333.31234081747198</v>
      </c>
      <c r="BP252">
        <v>334.711738624102</v>
      </c>
      <c r="BQ252">
        <v>342.66200615569602</v>
      </c>
      <c r="BR252">
        <v>332.05491705354098</v>
      </c>
      <c r="BS252">
        <v>329.24623974672897</v>
      </c>
      <c r="BT252">
        <v>338.81753227707497</v>
      </c>
      <c r="BU252">
        <v>326.60906562839301</v>
      </c>
      <c r="BV252">
        <v>338.06789410127999</v>
      </c>
      <c r="BW252">
        <v>329.45002395169701</v>
      </c>
      <c r="BX252">
        <v>327.20358891461598</v>
      </c>
      <c r="BY252">
        <v>331.08042508291999</v>
      </c>
      <c r="BZ252">
        <v>342.31814802866398</v>
      </c>
      <c r="CA252">
        <v>335.156281095427</v>
      </c>
      <c r="CB252">
        <v>333.30654851192901</v>
      </c>
      <c r="CC252">
        <v>338.24214910773298</v>
      </c>
      <c r="CD252">
        <v>331.49810841033701</v>
      </c>
    </row>
    <row r="253" spans="1:82" x14ac:dyDescent="0.25">
      <c r="A253">
        <v>60.320427236314998</v>
      </c>
      <c r="B253">
        <v>339.37720530600802</v>
      </c>
      <c r="C253">
        <v>335.39643957799399</v>
      </c>
      <c r="D253">
        <v>332.33125691872601</v>
      </c>
      <c r="E253">
        <v>330.27433941302201</v>
      </c>
      <c r="F253">
        <v>347.36915341082698</v>
      </c>
      <c r="G253">
        <v>336.176604840067</v>
      </c>
      <c r="H253">
        <v>328.64040613422998</v>
      </c>
      <c r="I253">
        <v>349.45816400244598</v>
      </c>
      <c r="J253">
        <v>339.57955569344398</v>
      </c>
      <c r="K253">
        <v>332.77973821566002</v>
      </c>
      <c r="L253">
        <v>335.46622965434398</v>
      </c>
      <c r="M253">
        <v>333.72411076063202</v>
      </c>
      <c r="N253">
        <v>344.441478563891</v>
      </c>
      <c r="O253">
        <v>335.60536772584101</v>
      </c>
      <c r="P253">
        <v>328.688549380057</v>
      </c>
      <c r="Q253">
        <v>342.38233568797602</v>
      </c>
      <c r="R253">
        <v>340.83682867520298</v>
      </c>
      <c r="S253">
        <v>336.171275207907</v>
      </c>
      <c r="T253">
        <v>324.70644830632801</v>
      </c>
      <c r="U253">
        <v>330.56576331953102</v>
      </c>
      <c r="V253">
        <v>331.67971311896099</v>
      </c>
      <c r="W253">
        <v>323.29617189539198</v>
      </c>
      <c r="X253">
        <v>330.35239031131903</v>
      </c>
      <c r="Y253">
        <v>319.46396808346799</v>
      </c>
      <c r="Z253">
        <v>334.038842762662</v>
      </c>
      <c r="AA253">
        <v>328.17980209167803</v>
      </c>
      <c r="AB253">
        <v>335.40745638053698</v>
      </c>
      <c r="AC253">
        <v>320.75994262960302</v>
      </c>
      <c r="AD253">
        <v>329.82002690825101</v>
      </c>
      <c r="AE253">
        <v>335.05217878472303</v>
      </c>
      <c r="AF253">
        <v>330.37336213251501</v>
      </c>
      <c r="AG253">
        <v>330.61496217320598</v>
      </c>
      <c r="AH253">
        <v>326.43982989850298</v>
      </c>
      <c r="AI253">
        <v>341.01487160326599</v>
      </c>
      <c r="AJ253">
        <v>334.908576593882</v>
      </c>
      <c r="AK253">
        <v>328.20636448765401</v>
      </c>
      <c r="AL253">
        <v>328.34204797592298</v>
      </c>
      <c r="AM253">
        <v>331.44342557559497</v>
      </c>
      <c r="AN253">
        <v>327.26298228243502</v>
      </c>
      <c r="AO253">
        <v>322.80044964568702</v>
      </c>
      <c r="AP253">
        <v>338.43049514372098</v>
      </c>
      <c r="AQ253">
        <v>344.73901616520601</v>
      </c>
      <c r="AR253">
        <v>332.954232674445</v>
      </c>
      <c r="AS253">
        <v>333.21412087844499</v>
      </c>
      <c r="AT253">
        <v>335.79663127878302</v>
      </c>
      <c r="AU253">
        <v>341.004359001762</v>
      </c>
      <c r="AV253">
        <v>330.592473209498</v>
      </c>
      <c r="AW253">
        <v>336.28998222850601</v>
      </c>
      <c r="AX253">
        <v>339.05228697458699</v>
      </c>
      <c r="AY253">
        <v>338.50251004597601</v>
      </c>
      <c r="AZ253">
        <v>328.79310559157301</v>
      </c>
      <c r="BA253">
        <v>339.61639428958898</v>
      </c>
      <c r="BB253">
        <v>342.41411176359799</v>
      </c>
      <c r="BC253">
        <v>331.95966452421197</v>
      </c>
      <c r="BD253">
        <v>327.32482609410698</v>
      </c>
      <c r="BE253">
        <v>328.89014983852297</v>
      </c>
      <c r="BF253">
        <v>328.849111089357</v>
      </c>
      <c r="BG253">
        <v>334.11224378267002</v>
      </c>
      <c r="BH253">
        <v>329.71027823140997</v>
      </c>
      <c r="BI253">
        <v>322.42483401480098</v>
      </c>
      <c r="BJ253">
        <v>337.19323873746703</v>
      </c>
      <c r="BK253">
        <v>331.02853751953899</v>
      </c>
      <c r="BL253">
        <v>334.13992894613199</v>
      </c>
      <c r="BM253">
        <v>338.169442197455</v>
      </c>
      <c r="BN253">
        <v>333.982161398438</v>
      </c>
      <c r="BO253">
        <v>329.233167055416</v>
      </c>
      <c r="BP253">
        <v>334.55465340599699</v>
      </c>
      <c r="BQ253">
        <v>341.47255910209299</v>
      </c>
      <c r="BR253">
        <v>329.74850588808499</v>
      </c>
      <c r="BS253">
        <v>331.17971219895401</v>
      </c>
      <c r="BT253">
        <v>340.14854428816199</v>
      </c>
      <c r="BU253">
        <v>331.76875497568801</v>
      </c>
      <c r="BV253">
        <v>337.01764771975002</v>
      </c>
      <c r="BW253">
        <v>330.89024447752303</v>
      </c>
      <c r="BX253">
        <v>330.386042724074</v>
      </c>
      <c r="BY253">
        <v>331.853433753959</v>
      </c>
      <c r="BZ253">
        <v>338.488484220852</v>
      </c>
      <c r="CA253">
        <v>330.94892040723403</v>
      </c>
      <c r="CB253">
        <v>336.17631811627501</v>
      </c>
      <c r="CC253">
        <v>335.60884915468802</v>
      </c>
      <c r="CD253">
        <v>329.567175570855</v>
      </c>
    </row>
    <row r="254" spans="1:82" x14ac:dyDescent="0.25">
      <c r="A254">
        <v>60.560747663551403</v>
      </c>
      <c r="B254">
        <v>341.84900838511402</v>
      </c>
      <c r="C254">
        <v>333.23563453097199</v>
      </c>
      <c r="D254">
        <v>332.64781218438299</v>
      </c>
      <c r="E254">
        <v>332.29279868268998</v>
      </c>
      <c r="F254">
        <v>344.91086655679402</v>
      </c>
      <c r="G254">
        <v>342.79116481335802</v>
      </c>
      <c r="H254">
        <v>328.174650723318</v>
      </c>
      <c r="I254">
        <v>348.33344846556901</v>
      </c>
      <c r="J254">
        <v>339.20981510092798</v>
      </c>
      <c r="K254">
        <v>334.18320186160003</v>
      </c>
      <c r="L254">
        <v>331.96879795164102</v>
      </c>
      <c r="M254">
        <v>332.76051223051297</v>
      </c>
      <c r="N254">
        <v>342.16488366998499</v>
      </c>
      <c r="O254">
        <v>337.60455973042502</v>
      </c>
      <c r="P254">
        <v>330.76178977515502</v>
      </c>
      <c r="Q254">
        <v>343.06069246573799</v>
      </c>
      <c r="R254">
        <v>341.51615256121801</v>
      </c>
      <c r="S254">
        <v>336.12814672946598</v>
      </c>
      <c r="T254">
        <v>321.80374699819299</v>
      </c>
      <c r="U254">
        <v>332.67238623915802</v>
      </c>
      <c r="V254">
        <v>327.98497719445101</v>
      </c>
      <c r="W254">
        <v>325.40737436157099</v>
      </c>
      <c r="X254">
        <v>328.19934248335602</v>
      </c>
      <c r="Y254">
        <v>316.92454261834303</v>
      </c>
      <c r="Z254">
        <v>333.06754114870699</v>
      </c>
      <c r="AA254">
        <v>327.78934599943398</v>
      </c>
      <c r="AB254">
        <v>336.45210016923801</v>
      </c>
      <c r="AC254">
        <v>315.18508604670097</v>
      </c>
      <c r="AD254">
        <v>328.62315268592903</v>
      </c>
      <c r="AE254">
        <v>334.77573243556799</v>
      </c>
      <c r="AF254">
        <v>330.04860355957999</v>
      </c>
      <c r="AG254">
        <v>337.76683439488698</v>
      </c>
      <c r="AH254">
        <v>328.25489512848998</v>
      </c>
      <c r="AI254">
        <v>342.25390428286101</v>
      </c>
      <c r="AJ254">
        <v>337.88093230709501</v>
      </c>
      <c r="AK254">
        <v>327.15673173670598</v>
      </c>
      <c r="AL254">
        <v>329.44205662778597</v>
      </c>
      <c r="AM254">
        <v>332.01108211530101</v>
      </c>
      <c r="AN254">
        <v>326.73858761825602</v>
      </c>
      <c r="AO254">
        <v>323.94321137096898</v>
      </c>
      <c r="AP254">
        <v>339.588682979395</v>
      </c>
      <c r="AQ254">
        <v>340.635654840477</v>
      </c>
      <c r="AR254">
        <v>336.27400111269498</v>
      </c>
      <c r="AS254">
        <v>329.115115498173</v>
      </c>
      <c r="AT254">
        <v>332.59510410873997</v>
      </c>
      <c r="AU254">
        <v>341.31225264086902</v>
      </c>
      <c r="AV254">
        <v>332.806647285525</v>
      </c>
      <c r="AW254">
        <v>339.31125453615402</v>
      </c>
      <c r="AX254">
        <v>343.70052759430399</v>
      </c>
      <c r="AY254">
        <v>343.00966178867202</v>
      </c>
      <c r="AZ254">
        <v>329.15033475031998</v>
      </c>
      <c r="BA254">
        <v>339.64750796828702</v>
      </c>
      <c r="BB254">
        <v>341.76614283968303</v>
      </c>
      <c r="BC254">
        <v>334.89275972238698</v>
      </c>
      <c r="BD254">
        <v>325.43792117817299</v>
      </c>
      <c r="BE254">
        <v>328.42616986202</v>
      </c>
      <c r="BF254">
        <v>332.84327669350301</v>
      </c>
      <c r="BG254">
        <v>330.42812176534898</v>
      </c>
      <c r="BH254">
        <v>332.32951030602902</v>
      </c>
      <c r="BI254">
        <v>326.070450203527</v>
      </c>
      <c r="BJ254">
        <v>341.45329738158199</v>
      </c>
      <c r="BK254">
        <v>331.01924338701201</v>
      </c>
      <c r="BL254">
        <v>335.307548233229</v>
      </c>
      <c r="BM254">
        <v>337.60457119979299</v>
      </c>
      <c r="BN254">
        <v>334.04779289874699</v>
      </c>
      <c r="BO254">
        <v>328.960267352936</v>
      </c>
      <c r="BP254">
        <v>332.58819744100202</v>
      </c>
      <c r="BQ254">
        <v>336.522319140148</v>
      </c>
      <c r="BR254">
        <v>329.049948286458</v>
      </c>
      <c r="BS254">
        <v>328.79659325997699</v>
      </c>
      <c r="BT254">
        <v>337.69076705307998</v>
      </c>
      <c r="BU254">
        <v>335.25494794769298</v>
      </c>
      <c r="BV254">
        <v>333.63870234396398</v>
      </c>
      <c r="BW254">
        <v>325.45976262779101</v>
      </c>
      <c r="BX254">
        <v>336.08208917876198</v>
      </c>
      <c r="BY254">
        <v>328.752169046093</v>
      </c>
      <c r="BZ254">
        <v>338.56542216378301</v>
      </c>
      <c r="CA254">
        <v>331.29896198812202</v>
      </c>
      <c r="CB254">
        <v>341.917357793044</v>
      </c>
      <c r="CC254">
        <v>339.28781626803197</v>
      </c>
      <c r="CD254">
        <v>331.52351203459801</v>
      </c>
    </row>
    <row r="255" spans="1:82" x14ac:dyDescent="0.25">
      <c r="A255">
        <v>60.801068090787702</v>
      </c>
      <c r="B255">
        <v>343.223694847839</v>
      </c>
      <c r="C255">
        <v>335.71793865900702</v>
      </c>
      <c r="D255">
        <v>335.68603627945299</v>
      </c>
      <c r="E255">
        <v>336.19245972683302</v>
      </c>
      <c r="F255">
        <v>345.73924330181899</v>
      </c>
      <c r="G255">
        <v>344.97057881070702</v>
      </c>
      <c r="H255">
        <v>327.36670005045301</v>
      </c>
      <c r="I255">
        <v>345.494782438654</v>
      </c>
      <c r="J255">
        <v>338.67145484976601</v>
      </c>
      <c r="K255">
        <v>332.610999730206</v>
      </c>
      <c r="L255">
        <v>330.45253457740802</v>
      </c>
      <c r="M255">
        <v>333.19521048765199</v>
      </c>
      <c r="N255">
        <v>341.71756352244699</v>
      </c>
      <c r="O255">
        <v>339.16500626420401</v>
      </c>
      <c r="P255">
        <v>332.79168516286802</v>
      </c>
      <c r="Q255">
        <v>340.00211119493201</v>
      </c>
      <c r="R255">
        <v>342.06835531298901</v>
      </c>
      <c r="S255">
        <v>336.896150241138</v>
      </c>
      <c r="T255">
        <v>320.79864232090603</v>
      </c>
      <c r="U255">
        <v>337.66749480656603</v>
      </c>
      <c r="V255">
        <v>324.82365374491798</v>
      </c>
      <c r="W255">
        <v>324.59093536737998</v>
      </c>
      <c r="X255">
        <v>326.91502512720501</v>
      </c>
      <c r="Y255">
        <v>321.59831651292302</v>
      </c>
      <c r="Z255">
        <v>332.86713639527102</v>
      </c>
      <c r="AA255">
        <v>324.00238646981302</v>
      </c>
      <c r="AB255">
        <v>336.33805792603101</v>
      </c>
      <c r="AC255">
        <v>317.01837281615599</v>
      </c>
      <c r="AD255">
        <v>336.59377350798502</v>
      </c>
      <c r="AE255">
        <v>338.991888522414</v>
      </c>
      <c r="AF255">
        <v>331.42184456852698</v>
      </c>
      <c r="AG255">
        <v>337.653912983986</v>
      </c>
      <c r="AH255">
        <v>326.84889392066202</v>
      </c>
      <c r="AI255">
        <v>342.48955165432801</v>
      </c>
      <c r="AJ255">
        <v>339.11315767259202</v>
      </c>
      <c r="AK255">
        <v>329.62696661489201</v>
      </c>
      <c r="AL255">
        <v>332.997445447573</v>
      </c>
      <c r="AM255">
        <v>331.65025208729799</v>
      </c>
      <c r="AN255">
        <v>325.19637853384</v>
      </c>
      <c r="AO255">
        <v>324.19981654544699</v>
      </c>
      <c r="AP255">
        <v>342.07964775776099</v>
      </c>
      <c r="AQ255">
        <v>331.48781548210297</v>
      </c>
      <c r="AR255">
        <v>337.33710799616398</v>
      </c>
      <c r="AS255">
        <v>331.5952961401</v>
      </c>
      <c r="AT255">
        <v>337.174299109468</v>
      </c>
      <c r="AU255">
        <v>339.86455935843099</v>
      </c>
      <c r="AV255">
        <v>332.22040690935</v>
      </c>
      <c r="AW255">
        <v>339.61107668564699</v>
      </c>
      <c r="AX255">
        <v>346.77941666331202</v>
      </c>
      <c r="AY255">
        <v>343.54889301073899</v>
      </c>
      <c r="AZ255">
        <v>329.68846011922801</v>
      </c>
      <c r="BA255">
        <v>340.43343812070998</v>
      </c>
      <c r="BB255">
        <v>339.497974525046</v>
      </c>
      <c r="BC255">
        <v>334.17659821437002</v>
      </c>
      <c r="BD255">
        <v>326.75770148327302</v>
      </c>
      <c r="BE255">
        <v>330.03335128439801</v>
      </c>
      <c r="BF255">
        <v>332.382612530529</v>
      </c>
      <c r="BG255">
        <v>327.53677184094198</v>
      </c>
      <c r="BH255">
        <v>335.64325269181199</v>
      </c>
      <c r="BI255">
        <v>330.374643510981</v>
      </c>
      <c r="BJ255">
        <v>340.347441330489</v>
      </c>
      <c r="BK255">
        <v>329.73318883827699</v>
      </c>
      <c r="BL255">
        <v>335.82172549539098</v>
      </c>
      <c r="BM255">
        <v>336.38259276760601</v>
      </c>
      <c r="BN255">
        <v>335.68292773947201</v>
      </c>
      <c r="BO255">
        <v>326.78298324751</v>
      </c>
      <c r="BP255">
        <v>334.42681493969201</v>
      </c>
      <c r="BQ255">
        <v>333.11299581374999</v>
      </c>
      <c r="BR255">
        <v>328.94318009744501</v>
      </c>
      <c r="BS255">
        <v>330.73011324282299</v>
      </c>
      <c r="BT255">
        <v>340.29811601632099</v>
      </c>
      <c r="BU255">
        <v>337.61076705689499</v>
      </c>
      <c r="BV255">
        <v>336.524869420372</v>
      </c>
      <c r="BW255">
        <v>326.814277300681</v>
      </c>
      <c r="BX255">
        <v>341.04109038065701</v>
      </c>
      <c r="BY255">
        <v>329.011943430629</v>
      </c>
      <c r="BZ255">
        <v>336.13134166348402</v>
      </c>
      <c r="CA255">
        <v>332.99399497732901</v>
      </c>
      <c r="CB255">
        <v>345.13500025828199</v>
      </c>
      <c r="CC255">
        <v>338.45249194315898</v>
      </c>
      <c r="CD255">
        <v>329.78155869310501</v>
      </c>
    </row>
    <row r="256" spans="1:82" x14ac:dyDescent="0.25">
      <c r="A256">
        <v>61.041388518024</v>
      </c>
      <c r="B256">
        <v>343.45091810741297</v>
      </c>
      <c r="C256">
        <v>334.78366798626598</v>
      </c>
      <c r="D256">
        <v>334.873290826409</v>
      </c>
      <c r="E256">
        <v>335.23730671224598</v>
      </c>
      <c r="F256">
        <v>341.43322228921699</v>
      </c>
      <c r="G256">
        <v>346.009916955243</v>
      </c>
      <c r="H256">
        <v>332.806260634041</v>
      </c>
      <c r="I256">
        <v>346.149875905606</v>
      </c>
      <c r="J256">
        <v>339.49816251980599</v>
      </c>
      <c r="K256">
        <v>330.91121240151102</v>
      </c>
      <c r="L256">
        <v>331.406648992474</v>
      </c>
      <c r="M256">
        <v>334.74583382667998</v>
      </c>
      <c r="N256">
        <v>341.69692139197201</v>
      </c>
      <c r="O256">
        <v>337.76040044363202</v>
      </c>
      <c r="P256">
        <v>333.69296458624098</v>
      </c>
      <c r="Q256">
        <v>341.202980725359</v>
      </c>
      <c r="R256">
        <v>344.77169993705797</v>
      </c>
      <c r="S256">
        <v>333.44601213290798</v>
      </c>
      <c r="T256">
        <v>320.30775330971397</v>
      </c>
      <c r="U256">
        <v>337.11395202187401</v>
      </c>
      <c r="V256">
        <v>324.98412635956203</v>
      </c>
      <c r="W256">
        <v>329.02188514418202</v>
      </c>
      <c r="X256">
        <v>330.04753754321399</v>
      </c>
      <c r="Y256">
        <v>321.81776516500997</v>
      </c>
      <c r="Z256">
        <v>332.23195827450701</v>
      </c>
      <c r="AA256">
        <v>319.043868793721</v>
      </c>
      <c r="AB256">
        <v>334.23140159111898</v>
      </c>
      <c r="AC256">
        <v>322.05693982037502</v>
      </c>
      <c r="AD256">
        <v>334.68247962374301</v>
      </c>
      <c r="AE256">
        <v>339.16719080736902</v>
      </c>
      <c r="AF256">
        <v>329.61227299295098</v>
      </c>
      <c r="AG256">
        <v>333.78622135662698</v>
      </c>
      <c r="AH256">
        <v>325.29982674625097</v>
      </c>
      <c r="AI256">
        <v>338.22031417991798</v>
      </c>
      <c r="AJ256">
        <v>341.013085550163</v>
      </c>
      <c r="AK256">
        <v>334.42956293988402</v>
      </c>
      <c r="AL256">
        <v>337.84688486072298</v>
      </c>
      <c r="AM256">
        <v>329.50193190416297</v>
      </c>
      <c r="AN256">
        <v>326.840774925164</v>
      </c>
      <c r="AO256">
        <v>324.02990835920002</v>
      </c>
      <c r="AP256">
        <v>343.02582707256198</v>
      </c>
      <c r="AQ256">
        <v>327.31439746680098</v>
      </c>
      <c r="AR256">
        <v>335.82029228615397</v>
      </c>
      <c r="AS256">
        <v>334.50419305486702</v>
      </c>
      <c r="AT256">
        <v>338.65565060882699</v>
      </c>
      <c r="AU256">
        <v>343.11907585954799</v>
      </c>
      <c r="AV256">
        <v>331.64586958391101</v>
      </c>
      <c r="AW256">
        <v>342.596266191675</v>
      </c>
      <c r="AX256">
        <v>345.19420472574001</v>
      </c>
      <c r="AY256">
        <v>341.58405123457601</v>
      </c>
      <c r="AZ256">
        <v>329.85588296913301</v>
      </c>
      <c r="BA256">
        <v>336.86425961501197</v>
      </c>
      <c r="BB256">
        <v>337.73574383660599</v>
      </c>
      <c r="BC256">
        <v>331.25849777511598</v>
      </c>
      <c r="BD256">
        <v>329.62604377653298</v>
      </c>
      <c r="BE256">
        <v>328.54918878452702</v>
      </c>
      <c r="BF256">
        <v>333.628091179607</v>
      </c>
      <c r="BG256">
        <v>329.233253983944</v>
      </c>
      <c r="BH256">
        <v>336.97621232277601</v>
      </c>
      <c r="BI256">
        <v>334.45356055313999</v>
      </c>
      <c r="BJ256">
        <v>338.012769159426</v>
      </c>
      <c r="BK256">
        <v>333.13031584447202</v>
      </c>
      <c r="BL256">
        <v>334.44479112008401</v>
      </c>
      <c r="BM256">
        <v>336.70485845959701</v>
      </c>
      <c r="BN256">
        <v>339.27681870249398</v>
      </c>
      <c r="BO256">
        <v>327.75160515484498</v>
      </c>
      <c r="BP256">
        <v>333.707143616802</v>
      </c>
      <c r="BQ256">
        <v>330.39848885793202</v>
      </c>
      <c r="BR256">
        <v>329.38386642479998</v>
      </c>
      <c r="BS256">
        <v>333.25290867429402</v>
      </c>
      <c r="BT256">
        <v>341.09778786150503</v>
      </c>
      <c r="BU256">
        <v>340.88809011232502</v>
      </c>
      <c r="BV256">
        <v>334.80886567501602</v>
      </c>
      <c r="BW256">
        <v>327.17654925226702</v>
      </c>
      <c r="BX256">
        <v>336.88099897835201</v>
      </c>
      <c r="BY256">
        <v>329.23609258728101</v>
      </c>
      <c r="BZ256">
        <v>333.393281126712</v>
      </c>
      <c r="CA256">
        <v>332.60688203654098</v>
      </c>
      <c r="CB256">
        <v>345.69654114060802</v>
      </c>
      <c r="CC256">
        <v>335.13687155938197</v>
      </c>
      <c r="CD256">
        <v>333.03884635443501</v>
      </c>
    </row>
    <row r="257" spans="1:82" x14ac:dyDescent="0.25">
      <c r="A257">
        <v>61.281708945260299</v>
      </c>
      <c r="B257">
        <v>346.29809878741497</v>
      </c>
      <c r="C257">
        <v>334.65753150648601</v>
      </c>
      <c r="D257">
        <v>338.006139621248</v>
      </c>
      <c r="E257">
        <v>335.26998862501102</v>
      </c>
      <c r="F257">
        <v>337.834625912398</v>
      </c>
      <c r="G257">
        <v>342.899661169669</v>
      </c>
      <c r="H257">
        <v>331.505957642851</v>
      </c>
      <c r="I257">
        <v>345.729856429618</v>
      </c>
      <c r="J257">
        <v>341.46075315437201</v>
      </c>
      <c r="K257">
        <v>331.24284626957001</v>
      </c>
      <c r="L257">
        <v>330.085071334568</v>
      </c>
      <c r="M257">
        <v>335.86916006768797</v>
      </c>
      <c r="N257">
        <v>339.70384508430197</v>
      </c>
      <c r="O257">
        <v>339.46225472008399</v>
      </c>
      <c r="P257">
        <v>333.15316676478199</v>
      </c>
      <c r="Q257">
        <v>339.40508726124398</v>
      </c>
      <c r="R257">
        <v>344.547687102461</v>
      </c>
      <c r="S257">
        <v>329.315348278665</v>
      </c>
      <c r="T257">
        <v>322.75757869005099</v>
      </c>
      <c r="U257">
        <v>334.72536957874598</v>
      </c>
      <c r="V257">
        <v>322.56332132947699</v>
      </c>
      <c r="W257">
        <v>329.597998128239</v>
      </c>
      <c r="X257">
        <v>329.695171489769</v>
      </c>
      <c r="Y257">
        <v>322.443229120377</v>
      </c>
      <c r="Z257">
        <v>332.14619123654899</v>
      </c>
      <c r="AA257">
        <v>316.14448450621097</v>
      </c>
      <c r="AB257">
        <v>334.58176245413603</v>
      </c>
      <c r="AC257">
        <v>324.405288201639</v>
      </c>
      <c r="AD257">
        <v>333.31221404468602</v>
      </c>
      <c r="AE257">
        <v>340.52050137851302</v>
      </c>
      <c r="AF257">
        <v>330.60985054610899</v>
      </c>
      <c r="AG257">
        <v>337.33330118978301</v>
      </c>
      <c r="AH257">
        <v>326.493790218453</v>
      </c>
      <c r="AI257">
        <v>334.60666958743599</v>
      </c>
      <c r="AJ257">
        <v>340.89880929926301</v>
      </c>
      <c r="AK257">
        <v>333.58179865074499</v>
      </c>
      <c r="AL257">
        <v>336.83106742097902</v>
      </c>
      <c r="AM257">
        <v>331.06303496025902</v>
      </c>
      <c r="AN257">
        <v>325.775806125602</v>
      </c>
      <c r="AO257">
        <v>324.72225763453298</v>
      </c>
      <c r="AP257">
        <v>343.07912055496598</v>
      </c>
      <c r="AQ257">
        <v>330.670057207399</v>
      </c>
      <c r="AR257">
        <v>339.11438736890398</v>
      </c>
      <c r="AS257">
        <v>334.928265010242</v>
      </c>
      <c r="AT257">
        <v>336.28207798725401</v>
      </c>
      <c r="AU257">
        <v>343.82279316274298</v>
      </c>
      <c r="AV257">
        <v>334.74220533518599</v>
      </c>
      <c r="AW257">
        <v>342.51267890332298</v>
      </c>
      <c r="AX257">
        <v>344.85597649353502</v>
      </c>
      <c r="AY257">
        <v>343.361371210524</v>
      </c>
      <c r="AZ257">
        <v>329.361676287443</v>
      </c>
      <c r="BA257">
        <v>335.49410964459298</v>
      </c>
      <c r="BB257">
        <v>336.70288899396797</v>
      </c>
      <c r="BC257">
        <v>329.33066247991798</v>
      </c>
      <c r="BD257">
        <v>328.64220133511202</v>
      </c>
      <c r="BE257">
        <v>331.20315190517698</v>
      </c>
      <c r="BF257">
        <v>330.76901408366899</v>
      </c>
      <c r="BG257">
        <v>332.03071950344298</v>
      </c>
      <c r="BH257">
        <v>336.97167162960898</v>
      </c>
      <c r="BI257">
        <v>335.944392199579</v>
      </c>
      <c r="BJ257">
        <v>336.32577297217199</v>
      </c>
      <c r="BK257">
        <v>334.18478015855698</v>
      </c>
      <c r="BL257">
        <v>331.42597047056398</v>
      </c>
      <c r="BM257">
        <v>337.70621291332202</v>
      </c>
      <c r="BN257">
        <v>339.608944318537</v>
      </c>
      <c r="BO257">
        <v>327.70981481311901</v>
      </c>
      <c r="BP257">
        <v>332.59436733480402</v>
      </c>
      <c r="BQ257">
        <v>331.55741655790399</v>
      </c>
      <c r="BR257">
        <v>332.25418865445101</v>
      </c>
      <c r="BS257">
        <v>332.561835431806</v>
      </c>
      <c r="BT257">
        <v>340.70459103139302</v>
      </c>
      <c r="BU257">
        <v>339.49535348815601</v>
      </c>
      <c r="BV257">
        <v>335.41263224340003</v>
      </c>
      <c r="BW257">
        <v>329.40639118114802</v>
      </c>
      <c r="BX257">
        <v>338.34705410473401</v>
      </c>
      <c r="BY257">
        <v>328.73793418367399</v>
      </c>
      <c r="BZ257">
        <v>332.79962650002602</v>
      </c>
      <c r="CA257">
        <v>331.945791974744</v>
      </c>
      <c r="CB257">
        <v>346.58538396642098</v>
      </c>
      <c r="CC257">
        <v>336.007869256368</v>
      </c>
      <c r="CD257">
        <v>331.432513511953</v>
      </c>
    </row>
    <row r="258" spans="1:82" x14ac:dyDescent="0.25">
      <c r="A258">
        <v>61.522029372496597</v>
      </c>
      <c r="B258">
        <v>340.677233402257</v>
      </c>
      <c r="C258">
        <v>333.29486589561901</v>
      </c>
      <c r="D258">
        <v>337.89345303133899</v>
      </c>
      <c r="E258">
        <v>338.71972574124499</v>
      </c>
      <c r="F258">
        <v>334.34666916737501</v>
      </c>
      <c r="G258">
        <v>343.63600611299398</v>
      </c>
      <c r="H258">
        <v>330.62826241124799</v>
      </c>
      <c r="I258">
        <v>345.47787090922702</v>
      </c>
      <c r="J258">
        <v>334.92629987977</v>
      </c>
      <c r="K258">
        <v>330.20453522923299</v>
      </c>
      <c r="L258">
        <v>334.68842839405698</v>
      </c>
      <c r="M258">
        <v>340.03909915192901</v>
      </c>
      <c r="N258">
        <v>339.225789917611</v>
      </c>
      <c r="O258">
        <v>347.41000090729699</v>
      </c>
      <c r="P258">
        <v>336.80445700585602</v>
      </c>
      <c r="Q258">
        <v>340.62625906457998</v>
      </c>
      <c r="R258">
        <v>343.64465728233</v>
      </c>
      <c r="S258">
        <v>321.03356967363999</v>
      </c>
      <c r="T258">
        <v>323.69527038438201</v>
      </c>
      <c r="U258">
        <v>333.55646561832998</v>
      </c>
      <c r="V258">
        <v>321.91236457097801</v>
      </c>
      <c r="W258">
        <v>331.90264339997299</v>
      </c>
      <c r="X258">
        <v>327.00127484933898</v>
      </c>
      <c r="Y258">
        <v>327.14075096761798</v>
      </c>
      <c r="Z258">
        <v>329.40296645560898</v>
      </c>
      <c r="AA258">
        <v>317.770943917696</v>
      </c>
      <c r="AB258">
        <v>338.01360106107302</v>
      </c>
      <c r="AC258">
        <v>324.78250837336702</v>
      </c>
      <c r="AD258">
        <v>328.19036864607</v>
      </c>
      <c r="AE258">
        <v>339.92284310366102</v>
      </c>
      <c r="AF258">
        <v>332.48217673901701</v>
      </c>
      <c r="AG258">
        <v>341.46253051672699</v>
      </c>
      <c r="AH258">
        <v>328.94984956880398</v>
      </c>
      <c r="AI258">
        <v>331.53125037025097</v>
      </c>
      <c r="AJ258">
        <v>337.18718044975498</v>
      </c>
      <c r="AK258">
        <v>335.51685232560197</v>
      </c>
      <c r="AL258">
        <v>337.94164846684401</v>
      </c>
      <c r="AM258">
        <v>333.31478913942999</v>
      </c>
      <c r="AN258">
        <v>328.64711631432903</v>
      </c>
      <c r="AO258">
        <v>327.98719696348502</v>
      </c>
      <c r="AP258">
        <v>346.87324341152498</v>
      </c>
      <c r="AQ258">
        <v>331.20583524512102</v>
      </c>
      <c r="AR258">
        <v>340.544888529795</v>
      </c>
      <c r="AS258">
        <v>333.24019931330002</v>
      </c>
      <c r="AT258">
        <v>334.53632280429701</v>
      </c>
      <c r="AU258">
        <v>344.25117781362098</v>
      </c>
      <c r="AV258">
        <v>339.42999392901402</v>
      </c>
      <c r="AW258">
        <v>342.891490203248</v>
      </c>
      <c r="AX258">
        <v>341.48101555117103</v>
      </c>
      <c r="AY258">
        <v>342.52735438944802</v>
      </c>
      <c r="AZ258">
        <v>332.38833465490501</v>
      </c>
      <c r="BA258">
        <v>338.23597216453499</v>
      </c>
      <c r="BB258">
        <v>339.34734960281298</v>
      </c>
      <c r="BC258">
        <v>331.96416584569403</v>
      </c>
      <c r="BD258">
        <v>327.773309136759</v>
      </c>
      <c r="BE258">
        <v>328.81972898009798</v>
      </c>
      <c r="BF258">
        <v>329.29387064706702</v>
      </c>
      <c r="BG258">
        <v>332.83507589257999</v>
      </c>
      <c r="BH258">
        <v>340.96526190268202</v>
      </c>
      <c r="BI258">
        <v>339.23526028958003</v>
      </c>
      <c r="BJ258">
        <v>331.68204593904102</v>
      </c>
      <c r="BK258">
        <v>340.66634310170002</v>
      </c>
      <c r="BL258">
        <v>329.46585015515802</v>
      </c>
      <c r="BM258">
        <v>337.04743973624102</v>
      </c>
      <c r="BN258">
        <v>338.40274715285</v>
      </c>
      <c r="BO258">
        <v>325.78406740328398</v>
      </c>
      <c r="BP258">
        <v>329.75095285121398</v>
      </c>
      <c r="BQ258">
        <v>335.97062037063301</v>
      </c>
      <c r="BR258">
        <v>334.11699421095602</v>
      </c>
      <c r="BS258">
        <v>330.06125744085699</v>
      </c>
      <c r="BT258">
        <v>337.74665106520098</v>
      </c>
      <c r="BU258">
        <v>335.36524938791001</v>
      </c>
      <c r="BV258">
        <v>338.25371233323</v>
      </c>
      <c r="BW258">
        <v>329.63478656071402</v>
      </c>
      <c r="BX258">
        <v>340.59356855441803</v>
      </c>
      <c r="BY258">
        <v>328.22029120088001</v>
      </c>
      <c r="BZ258">
        <v>332.25282803615198</v>
      </c>
      <c r="CA258">
        <v>335.80879152720303</v>
      </c>
      <c r="CB258">
        <v>346.59003834421901</v>
      </c>
      <c r="CC258">
        <v>336.21725031106803</v>
      </c>
      <c r="CD258">
        <v>334.24228261913902</v>
      </c>
    </row>
    <row r="259" spans="1:82" x14ac:dyDescent="0.25">
      <c r="A259">
        <v>61.762349799732903</v>
      </c>
      <c r="B259">
        <v>340.91784408290903</v>
      </c>
      <c r="C259">
        <v>332.77686929835198</v>
      </c>
      <c r="D259">
        <v>336.958854981711</v>
      </c>
      <c r="E259">
        <v>339.08606498263498</v>
      </c>
      <c r="F259">
        <v>334.67568468429999</v>
      </c>
      <c r="G259">
        <v>343.78487864596701</v>
      </c>
      <c r="H259">
        <v>331.61765139609997</v>
      </c>
      <c r="I259">
        <v>343.76365070110398</v>
      </c>
      <c r="J259">
        <v>334.69231389923101</v>
      </c>
      <c r="K259">
        <v>330.42352016432</v>
      </c>
      <c r="L259">
        <v>335.18829436695802</v>
      </c>
      <c r="M259">
        <v>340.66786390943003</v>
      </c>
      <c r="N259">
        <v>339.16372067033501</v>
      </c>
      <c r="O259">
        <v>348.05376538838999</v>
      </c>
      <c r="P259">
        <v>337.15864959150798</v>
      </c>
      <c r="Q259">
        <v>339.648587380111</v>
      </c>
      <c r="R259">
        <v>343.73504768045001</v>
      </c>
      <c r="S259">
        <v>319.96603208843999</v>
      </c>
      <c r="T259">
        <v>324.47591573353299</v>
      </c>
      <c r="U259">
        <v>334.07256805560701</v>
      </c>
      <c r="V259">
        <v>323.85220023355402</v>
      </c>
      <c r="W259">
        <v>331.56692371832298</v>
      </c>
      <c r="X259">
        <v>326.45624467204999</v>
      </c>
      <c r="Y259">
        <v>329.09130867850399</v>
      </c>
      <c r="Z259">
        <v>328.72772067851901</v>
      </c>
      <c r="AA259">
        <v>318.87324623625801</v>
      </c>
      <c r="AB259">
        <v>340.47000418377002</v>
      </c>
      <c r="AC259">
        <v>324.03191264447003</v>
      </c>
      <c r="AD259">
        <v>327.22624730786299</v>
      </c>
      <c r="AE259">
        <v>340.02348201092502</v>
      </c>
      <c r="AF259">
        <v>331.52023204894198</v>
      </c>
      <c r="AG259">
        <v>340.607354808389</v>
      </c>
      <c r="AH259">
        <v>330.59559778086401</v>
      </c>
      <c r="AI259">
        <v>331.44942605120099</v>
      </c>
      <c r="AJ259">
        <v>334.69957692609398</v>
      </c>
      <c r="AK259">
        <v>334.92728784131401</v>
      </c>
      <c r="AL259">
        <v>339.10984369014898</v>
      </c>
      <c r="AM259">
        <v>333.87478657383798</v>
      </c>
      <c r="AN259">
        <v>329.59728279774401</v>
      </c>
      <c r="AO259">
        <v>327.79078573458702</v>
      </c>
      <c r="AP259">
        <v>345.992594162042</v>
      </c>
      <c r="AQ259">
        <v>330.289403008862</v>
      </c>
      <c r="AR259">
        <v>339.76409425721698</v>
      </c>
      <c r="AS259">
        <v>333.78401716563098</v>
      </c>
      <c r="AT259">
        <v>334.69672538941302</v>
      </c>
      <c r="AU259">
        <v>342.80304931131201</v>
      </c>
      <c r="AV259">
        <v>341.23863881825298</v>
      </c>
      <c r="AW259">
        <v>342.82419184925698</v>
      </c>
      <c r="AX259">
        <v>341.02070792285099</v>
      </c>
      <c r="AY259">
        <v>342.16004716587202</v>
      </c>
      <c r="AZ259">
        <v>333.14023543245003</v>
      </c>
      <c r="BA259">
        <v>340.16924360556999</v>
      </c>
      <c r="BB259">
        <v>339.46763317173901</v>
      </c>
      <c r="BC259">
        <v>334.03260842270703</v>
      </c>
      <c r="BD259">
        <v>328.36942726393897</v>
      </c>
      <c r="BE259">
        <v>327.77394102734098</v>
      </c>
      <c r="BF259">
        <v>329.25597517606099</v>
      </c>
      <c r="BG259">
        <v>333.06351298431599</v>
      </c>
      <c r="BH259">
        <v>342.65922928284999</v>
      </c>
      <c r="BI259">
        <v>338.32422243619197</v>
      </c>
      <c r="BJ259">
        <v>331.44348099766597</v>
      </c>
      <c r="BK259">
        <v>341.730347977333</v>
      </c>
      <c r="BL259">
        <v>329.166991866942</v>
      </c>
      <c r="BM259">
        <v>336.68274518267401</v>
      </c>
      <c r="BN259">
        <v>338.65218082105201</v>
      </c>
      <c r="BO259">
        <v>326.02807324015401</v>
      </c>
      <c r="BP259">
        <v>329.701625571904</v>
      </c>
      <c r="BQ259">
        <v>336.49716204944201</v>
      </c>
      <c r="BR259">
        <v>333.75925145257901</v>
      </c>
      <c r="BS259">
        <v>329.20879265558398</v>
      </c>
      <c r="BT259">
        <v>338.22675130102698</v>
      </c>
      <c r="BU259">
        <v>334.59030902417999</v>
      </c>
      <c r="BV259">
        <v>339.173210036493</v>
      </c>
      <c r="BW259">
        <v>330.37133081400299</v>
      </c>
      <c r="BX259">
        <v>339.37790932378499</v>
      </c>
      <c r="BY259">
        <v>327.78298599988699</v>
      </c>
      <c r="BZ259">
        <v>329.09884608171302</v>
      </c>
      <c r="CA259">
        <v>336.86500690651201</v>
      </c>
      <c r="CB259">
        <v>346.34411630032997</v>
      </c>
      <c r="CC259">
        <v>333.86057043337098</v>
      </c>
      <c r="CD259">
        <v>333.930743785385</v>
      </c>
    </row>
    <row r="260" spans="1:82" x14ac:dyDescent="0.25">
      <c r="A260">
        <v>62.002670226969201</v>
      </c>
      <c r="B260">
        <v>339.52965505754401</v>
      </c>
      <c r="C260">
        <v>337.08838694651701</v>
      </c>
      <c r="D260">
        <v>339.030274457578</v>
      </c>
      <c r="E260">
        <v>332.853722193897</v>
      </c>
      <c r="F260">
        <v>334.36233354991703</v>
      </c>
      <c r="G260">
        <v>341.14793291797099</v>
      </c>
      <c r="H260">
        <v>334.405998239665</v>
      </c>
      <c r="I260">
        <v>341.61924874468599</v>
      </c>
      <c r="J260">
        <v>332.46032213893</v>
      </c>
      <c r="K260">
        <v>331.24119003968502</v>
      </c>
      <c r="L260">
        <v>335.476609721866</v>
      </c>
      <c r="M260">
        <v>340.64112186761599</v>
      </c>
      <c r="N260">
        <v>338.08068814580002</v>
      </c>
      <c r="O260">
        <v>345.63426416500499</v>
      </c>
      <c r="P260">
        <v>336.54728548106601</v>
      </c>
      <c r="Q260">
        <v>334.98270599697099</v>
      </c>
      <c r="R260">
        <v>344.40315646199798</v>
      </c>
      <c r="S260">
        <v>321.112973511284</v>
      </c>
      <c r="T260">
        <v>328.39593773992402</v>
      </c>
      <c r="U260">
        <v>334.11597525435002</v>
      </c>
      <c r="V260">
        <v>322.80770401899701</v>
      </c>
      <c r="W260">
        <v>332.36596211892601</v>
      </c>
      <c r="X260">
        <v>323.60640887390201</v>
      </c>
      <c r="Y260">
        <v>331.47244965050999</v>
      </c>
      <c r="Z260">
        <v>324.96285279849798</v>
      </c>
      <c r="AA260">
        <v>320.16247395218198</v>
      </c>
      <c r="AB260">
        <v>344.699307949895</v>
      </c>
      <c r="AC260">
        <v>325.93024945177399</v>
      </c>
      <c r="AD260">
        <v>331.179527095293</v>
      </c>
      <c r="AE260">
        <v>339.60683787415797</v>
      </c>
      <c r="AF260">
        <v>329.81514634277602</v>
      </c>
      <c r="AG260">
        <v>336.96093007316</v>
      </c>
      <c r="AH260">
        <v>329.04081560882901</v>
      </c>
      <c r="AI260">
        <v>330.05206492928198</v>
      </c>
      <c r="AJ260">
        <v>327.687774230944</v>
      </c>
      <c r="AK260">
        <v>337.0575926171</v>
      </c>
      <c r="AL260">
        <v>340.301091545296</v>
      </c>
      <c r="AM260">
        <v>332.12785733910101</v>
      </c>
      <c r="AN260">
        <v>332.38517032706</v>
      </c>
      <c r="AO260">
        <v>329.88457169975601</v>
      </c>
      <c r="AP260">
        <v>345.74465300428602</v>
      </c>
      <c r="AQ260">
        <v>329.94590546312202</v>
      </c>
      <c r="AR260">
        <v>341.20802617097598</v>
      </c>
      <c r="AS260">
        <v>336.620751449674</v>
      </c>
      <c r="AT260">
        <v>335.597240959614</v>
      </c>
      <c r="AU260">
        <v>342.25028993607702</v>
      </c>
      <c r="AV260">
        <v>343.07024753575399</v>
      </c>
      <c r="AW260">
        <v>340.54281136610501</v>
      </c>
      <c r="AX260">
        <v>343.36904414963999</v>
      </c>
      <c r="AY260">
        <v>344.05853055358</v>
      </c>
      <c r="AZ260">
        <v>335.21912602330002</v>
      </c>
      <c r="BA260">
        <v>340.47370026451898</v>
      </c>
      <c r="BB260">
        <v>341.10949055024003</v>
      </c>
      <c r="BC260">
        <v>336.54097635135599</v>
      </c>
      <c r="BD260">
        <v>327.80917720339102</v>
      </c>
      <c r="BE260">
        <v>332.111261660492</v>
      </c>
      <c r="BF260">
        <v>326.82386302610399</v>
      </c>
      <c r="BG260">
        <v>336.24520490982701</v>
      </c>
      <c r="BH260">
        <v>342.17889269160599</v>
      </c>
      <c r="BI260">
        <v>336.13088583406699</v>
      </c>
      <c r="BJ260">
        <v>329.84278207194598</v>
      </c>
      <c r="BK260">
        <v>336.55959956769902</v>
      </c>
      <c r="BL260">
        <v>332.81422562897899</v>
      </c>
      <c r="BM260">
        <v>331.73466121686198</v>
      </c>
      <c r="BN260">
        <v>337.32973178747397</v>
      </c>
      <c r="BO260">
        <v>336.308330437184</v>
      </c>
      <c r="BP260">
        <v>330.211240894794</v>
      </c>
      <c r="BQ260">
        <v>339.850474573962</v>
      </c>
      <c r="BR260">
        <v>339.11949260172997</v>
      </c>
      <c r="BS260">
        <v>329.09303498943598</v>
      </c>
      <c r="BT260">
        <v>338.35900984838997</v>
      </c>
      <c r="BU260">
        <v>331.73326866166002</v>
      </c>
      <c r="BV260">
        <v>338.49377770946302</v>
      </c>
      <c r="BW260">
        <v>328.03592063056999</v>
      </c>
      <c r="BX260">
        <v>335.0920960135</v>
      </c>
      <c r="BY260">
        <v>329.824150294905</v>
      </c>
      <c r="BZ260">
        <v>328.40666072510498</v>
      </c>
      <c r="CA260">
        <v>339.08763491436002</v>
      </c>
      <c r="CB260">
        <v>339.73080530153698</v>
      </c>
      <c r="CC260">
        <v>336.50226645143402</v>
      </c>
      <c r="CD260">
        <v>333.29344507895303</v>
      </c>
    </row>
    <row r="261" spans="1:82" x14ac:dyDescent="0.25">
      <c r="A261">
        <v>62.242990654205599</v>
      </c>
      <c r="B261">
        <v>338.08198066747099</v>
      </c>
      <c r="C261">
        <v>340.11027228062801</v>
      </c>
      <c r="D261">
        <v>339.83327054882301</v>
      </c>
      <c r="E261">
        <v>330.239490948477</v>
      </c>
      <c r="F261">
        <v>334.24157011141801</v>
      </c>
      <c r="G261">
        <v>337.90705920697201</v>
      </c>
      <c r="H261">
        <v>335.52013815554</v>
      </c>
      <c r="I261">
        <v>340.27462713243801</v>
      </c>
      <c r="J261">
        <v>332.44662551740498</v>
      </c>
      <c r="K261">
        <v>331.56064789519797</v>
      </c>
      <c r="L261">
        <v>337.573242150265</v>
      </c>
      <c r="M261">
        <v>341.00203123414502</v>
      </c>
      <c r="N261">
        <v>337.12074650586402</v>
      </c>
      <c r="O261">
        <v>344.938647703291</v>
      </c>
      <c r="P261">
        <v>333.21255594376998</v>
      </c>
      <c r="Q261">
        <v>332.61779672999398</v>
      </c>
      <c r="R261">
        <v>343.17108200914601</v>
      </c>
      <c r="S261">
        <v>321.75622674782898</v>
      </c>
      <c r="T261">
        <v>330.36493326094302</v>
      </c>
      <c r="U261">
        <v>335.14810726256599</v>
      </c>
      <c r="V261">
        <v>322.22419544181503</v>
      </c>
      <c r="W261">
        <v>330.96716841573198</v>
      </c>
      <c r="X261">
        <v>324.06022653829598</v>
      </c>
      <c r="Y261">
        <v>332.05789259827299</v>
      </c>
      <c r="Z261">
        <v>323.43491486082797</v>
      </c>
      <c r="AA261">
        <v>322.12967027776398</v>
      </c>
      <c r="AB261">
        <v>345.30578547773899</v>
      </c>
      <c r="AC261">
        <v>329.27904531592401</v>
      </c>
      <c r="AD261">
        <v>332.11940579677901</v>
      </c>
      <c r="AE261">
        <v>338.38175793110503</v>
      </c>
      <c r="AF261">
        <v>330.21737390835699</v>
      </c>
      <c r="AG261">
        <v>333.57526375803599</v>
      </c>
      <c r="AH261">
        <v>326.53268535217597</v>
      </c>
      <c r="AI261">
        <v>329.114038358286</v>
      </c>
      <c r="AJ261">
        <v>324.937757800322</v>
      </c>
      <c r="AK261">
        <v>339.22334382270998</v>
      </c>
      <c r="AL261">
        <v>338.44371513406497</v>
      </c>
      <c r="AM261">
        <v>330.59705970404201</v>
      </c>
      <c r="AN261">
        <v>333.94128410557801</v>
      </c>
      <c r="AO261">
        <v>330.855506644824</v>
      </c>
      <c r="AP261">
        <v>346.27681969215701</v>
      </c>
      <c r="AQ261">
        <v>330.89476441474102</v>
      </c>
      <c r="AR261">
        <v>338.67821173675298</v>
      </c>
      <c r="AS261">
        <v>337.60707437630703</v>
      </c>
      <c r="AT261">
        <v>336.09547344948697</v>
      </c>
      <c r="AU261">
        <v>341.94500614139298</v>
      </c>
      <c r="AV261">
        <v>344.635990616821</v>
      </c>
      <c r="AW261">
        <v>339.04488895985497</v>
      </c>
      <c r="AX261">
        <v>344.64427167432598</v>
      </c>
      <c r="AY261">
        <v>342.34079385683998</v>
      </c>
      <c r="AZ261">
        <v>335.46369860343799</v>
      </c>
      <c r="BA261">
        <v>339.20845290238498</v>
      </c>
      <c r="BB261">
        <v>342.73089870053798</v>
      </c>
      <c r="BC261">
        <v>336.52219923843302</v>
      </c>
      <c r="BD261">
        <v>330.59575402946501</v>
      </c>
      <c r="BE261">
        <v>331.49524406241397</v>
      </c>
      <c r="BF261">
        <v>325.49810544290199</v>
      </c>
      <c r="BG261">
        <v>337.96357831006702</v>
      </c>
      <c r="BH261">
        <v>340.631352937835</v>
      </c>
      <c r="BI261">
        <v>334.61355925376398</v>
      </c>
      <c r="BJ261">
        <v>329.83220774445698</v>
      </c>
      <c r="BK261">
        <v>335.27639414031802</v>
      </c>
      <c r="BL261">
        <v>335.12671040043801</v>
      </c>
      <c r="BM261">
        <v>330.90336793244302</v>
      </c>
      <c r="BN261">
        <v>335.859826008666</v>
      </c>
      <c r="BO261">
        <v>339.66590115935401</v>
      </c>
      <c r="BP261">
        <v>330.74339425886302</v>
      </c>
      <c r="BQ261">
        <v>341.33888685480599</v>
      </c>
      <c r="BR261">
        <v>340.22077067585798</v>
      </c>
      <c r="BS261">
        <v>327.350332315711</v>
      </c>
      <c r="BT261">
        <v>339.81883139935297</v>
      </c>
      <c r="BU261">
        <v>331.42777026580899</v>
      </c>
      <c r="BV261">
        <v>335.85119881287801</v>
      </c>
      <c r="BW261">
        <v>329.73547412758899</v>
      </c>
      <c r="BX261">
        <v>333.50197076089</v>
      </c>
      <c r="BY261">
        <v>331.24370466106899</v>
      </c>
      <c r="BZ261">
        <v>328.14958879222098</v>
      </c>
      <c r="CA261">
        <v>340.33962447664499</v>
      </c>
      <c r="CB261">
        <v>336.68170038597799</v>
      </c>
      <c r="CC261">
        <v>335.91294477803001</v>
      </c>
      <c r="CD261">
        <v>332.49561599822198</v>
      </c>
    </row>
    <row r="262" spans="1:82" x14ac:dyDescent="0.25">
      <c r="A262">
        <v>62.483311081441897</v>
      </c>
      <c r="B262">
        <v>338.66770283053597</v>
      </c>
      <c r="C262">
        <v>340.78505621790498</v>
      </c>
      <c r="D262">
        <v>338.98686134320502</v>
      </c>
      <c r="E262">
        <v>328.44941018549599</v>
      </c>
      <c r="F262">
        <v>334.05718565063398</v>
      </c>
      <c r="G262">
        <v>335.233315068651</v>
      </c>
      <c r="H262">
        <v>338.08259496065</v>
      </c>
      <c r="I262">
        <v>338.03788139075698</v>
      </c>
      <c r="J262">
        <v>332.94736682534898</v>
      </c>
      <c r="K262">
        <v>331.77094842620801</v>
      </c>
      <c r="L262">
        <v>337.87851218394098</v>
      </c>
      <c r="M262">
        <v>339.41904135080603</v>
      </c>
      <c r="N262">
        <v>336.57339713896602</v>
      </c>
      <c r="O262">
        <v>344.80659817949498</v>
      </c>
      <c r="P262">
        <v>333.10250665119798</v>
      </c>
      <c r="Q262">
        <v>333.32944307043101</v>
      </c>
      <c r="R262">
        <v>340.88828878972498</v>
      </c>
      <c r="S262">
        <v>323.31241739771701</v>
      </c>
      <c r="T262">
        <v>329.99682302036501</v>
      </c>
      <c r="U262">
        <v>334.53582172213601</v>
      </c>
      <c r="V262">
        <v>324.68556245864397</v>
      </c>
      <c r="W262">
        <v>329.48908257495998</v>
      </c>
      <c r="X262">
        <v>325.52740401841498</v>
      </c>
      <c r="Y262">
        <v>331.63360371460902</v>
      </c>
      <c r="Z262">
        <v>324.65027409021201</v>
      </c>
      <c r="AA262">
        <v>319.98757259466299</v>
      </c>
      <c r="AB262">
        <v>346.52385334024001</v>
      </c>
      <c r="AC262">
        <v>328.495239911238</v>
      </c>
      <c r="AD262">
        <v>329.87002182139003</v>
      </c>
      <c r="AE262">
        <v>334.969368718071</v>
      </c>
      <c r="AF262">
        <v>330.06692772611501</v>
      </c>
      <c r="AG262">
        <v>334.29836392310301</v>
      </c>
      <c r="AH262">
        <v>327.24979650598402</v>
      </c>
      <c r="AI262">
        <v>330.18021793813301</v>
      </c>
      <c r="AJ262">
        <v>321.83367641695497</v>
      </c>
      <c r="AK262">
        <v>338.84119224878498</v>
      </c>
      <c r="AL262">
        <v>336.01825697945497</v>
      </c>
      <c r="AM262">
        <v>333.67975970137502</v>
      </c>
      <c r="AN262">
        <v>334.16754179558001</v>
      </c>
      <c r="AO262">
        <v>332.13126649522002</v>
      </c>
      <c r="AP262">
        <v>344.94983987182201</v>
      </c>
      <c r="AQ262">
        <v>333.58249311917899</v>
      </c>
      <c r="AR262">
        <v>336.95512602905598</v>
      </c>
      <c r="AS262">
        <v>336.57087980650499</v>
      </c>
      <c r="AT262">
        <v>335.26531073180502</v>
      </c>
      <c r="AU262">
        <v>343.49057065837201</v>
      </c>
      <c r="AV262">
        <v>344.67543165702898</v>
      </c>
      <c r="AW262">
        <v>337.91374884273301</v>
      </c>
      <c r="AX262">
        <v>344.93828645213199</v>
      </c>
      <c r="AY262">
        <v>341.51658989580801</v>
      </c>
      <c r="AZ262">
        <v>337.34318076104</v>
      </c>
      <c r="BA262">
        <v>339.200679903663</v>
      </c>
      <c r="BB262">
        <v>345.36191584181199</v>
      </c>
      <c r="BC262">
        <v>339.51685539963103</v>
      </c>
      <c r="BD262">
        <v>329.93150997641698</v>
      </c>
      <c r="BE262">
        <v>332.35256797149998</v>
      </c>
      <c r="BF262">
        <v>326.73873678680002</v>
      </c>
      <c r="BG262">
        <v>338.02012662109502</v>
      </c>
      <c r="BH262">
        <v>340.08563240720599</v>
      </c>
      <c r="BI262">
        <v>332.09543580935002</v>
      </c>
      <c r="BJ262">
        <v>331.44324963139502</v>
      </c>
      <c r="BK262">
        <v>333.96134814397101</v>
      </c>
      <c r="BL262">
        <v>335.18674779823999</v>
      </c>
      <c r="BM262">
        <v>331.595283677856</v>
      </c>
      <c r="BN262">
        <v>334.81439246339801</v>
      </c>
      <c r="BO262">
        <v>340.315281930205</v>
      </c>
      <c r="BP262">
        <v>330.06430832008101</v>
      </c>
      <c r="BQ262">
        <v>342.85521919599199</v>
      </c>
      <c r="BR262">
        <v>337.10146135781599</v>
      </c>
      <c r="BS262">
        <v>327.78583779983501</v>
      </c>
      <c r="BT262">
        <v>335.95475675520601</v>
      </c>
      <c r="BU262">
        <v>330.93235526105701</v>
      </c>
      <c r="BV262">
        <v>334.34609974809501</v>
      </c>
      <c r="BW262">
        <v>330.61595727699199</v>
      </c>
      <c r="BX262">
        <v>329.797255030906</v>
      </c>
      <c r="BY262">
        <v>332.42240188595599</v>
      </c>
      <c r="BZ262">
        <v>328.83643475308003</v>
      </c>
      <c r="CA262">
        <v>336.79295593726403</v>
      </c>
      <c r="CB262">
        <v>338.65601501809101</v>
      </c>
      <c r="CC262">
        <v>334.44102766736899</v>
      </c>
      <c r="CD262">
        <v>335.650847438764</v>
      </c>
    </row>
    <row r="263" spans="1:82" x14ac:dyDescent="0.25">
      <c r="A263">
        <v>62.723631508678203</v>
      </c>
      <c r="B263">
        <v>338.15088306675398</v>
      </c>
      <c r="C263">
        <v>344.18659143612501</v>
      </c>
      <c r="D263">
        <v>339.45177845664301</v>
      </c>
      <c r="E263">
        <v>328.01400151233503</v>
      </c>
      <c r="F263">
        <v>334.11414209930899</v>
      </c>
      <c r="G263">
        <v>333.40830559353799</v>
      </c>
      <c r="H263">
        <v>340.40853611048499</v>
      </c>
      <c r="I263">
        <v>333.11293073259202</v>
      </c>
      <c r="J263">
        <v>334.98938809816502</v>
      </c>
      <c r="K263">
        <v>333.56403191253202</v>
      </c>
      <c r="L263">
        <v>337.62904555671997</v>
      </c>
      <c r="M263">
        <v>333.11817204021099</v>
      </c>
      <c r="N263">
        <v>334.99947276163198</v>
      </c>
      <c r="O263">
        <v>347.372806176523</v>
      </c>
      <c r="P263">
        <v>334.22227998746598</v>
      </c>
      <c r="Q263">
        <v>335.01424988290103</v>
      </c>
      <c r="R263">
        <v>338.03777686521101</v>
      </c>
      <c r="S263">
        <v>327.518811731499</v>
      </c>
      <c r="T263">
        <v>332.99922334734799</v>
      </c>
      <c r="U263">
        <v>335.15132430944402</v>
      </c>
      <c r="V263">
        <v>327.82627788705202</v>
      </c>
      <c r="W263">
        <v>325.78366301991201</v>
      </c>
      <c r="X263">
        <v>325.54662656783501</v>
      </c>
      <c r="Y263">
        <v>329.57979475491999</v>
      </c>
      <c r="Z263">
        <v>325.38246724626703</v>
      </c>
      <c r="AA263">
        <v>318.77054761893299</v>
      </c>
      <c r="AB263">
        <v>346.824820801253</v>
      </c>
      <c r="AC263">
        <v>326.17427313199403</v>
      </c>
      <c r="AD263">
        <v>325.35608069184599</v>
      </c>
      <c r="AE263">
        <v>330.72258853249701</v>
      </c>
      <c r="AF263">
        <v>331.636227016558</v>
      </c>
      <c r="AG263">
        <v>333.902150402855</v>
      </c>
      <c r="AH263">
        <v>328.89294392612101</v>
      </c>
      <c r="AI263">
        <v>332.271455031328</v>
      </c>
      <c r="AJ263">
        <v>320.89646720498899</v>
      </c>
      <c r="AK263">
        <v>337.55908203706701</v>
      </c>
      <c r="AL263">
        <v>333.407621853227</v>
      </c>
      <c r="AM263">
        <v>337.84703015195299</v>
      </c>
      <c r="AN263">
        <v>334.19845824031898</v>
      </c>
      <c r="AO263">
        <v>335.75452740257901</v>
      </c>
      <c r="AP263">
        <v>342.47917829152698</v>
      </c>
      <c r="AQ263">
        <v>336.56556153174603</v>
      </c>
      <c r="AR263">
        <v>334.94180645779801</v>
      </c>
      <c r="AS263">
        <v>333.42581505743198</v>
      </c>
      <c r="AT263">
        <v>336.36666050348299</v>
      </c>
      <c r="AU263">
        <v>343.97122841797199</v>
      </c>
      <c r="AV263">
        <v>347.70190624297197</v>
      </c>
      <c r="AW263">
        <v>339.29669436381101</v>
      </c>
      <c r="AX263">
        <v>348.47328625546299</v>
      </c>
      <c r="AY263">
        <v>339.89066737755297</v>
      </c>
      <c r="AZ263">
        <v>339.57405175107903</v>
      </c>
      <c r="BA263">
        <v>339.90947275333798</v>
      </c>
      <c r="BB263">
        <v>349.34598546266199</v>
      </c>
      <c r="BC263">
        <v>344.051999800884</v>
      </c>
      <c r="BD263">
        <v>329.198374640743</v>
      </c>
      <c r="BE263">
        <v>332.27842587788098</v>
      </c>
      <c r="BF263">
        <v>327.823195588717</v>
      </c>
      <c r="BG263">
        <v>336.54350594190998</v>
      </c>
      <c r="BH263">
        <v>339.62164731842103</v>
      </c>
      <c r="BI263">
        <v>330.12224737570801</v>
      </c>
      <c r="BJ263">
        <v>334.50099244342402</v>
      </c>
      <c r="BK263">
        <v>334.95151905971102</v>
      </c>
      <c r="BL263">
        <v>335.15963013873198</v>
      </c>
      <c r="BM263">
        <v>331.37510710561401</v>
      </c>
      <c r="BN263">
        <v>332.60875467422397</v>
      </c>
      <c r="BO263">
        <v>342.34434814862198</v>
      </c>
      <c r="BP263">
        <v>326.18679299352902</v>
      </c>
      <c r="BQ263">
        <v>346.145135588306</v>
      </c>
      <c r="BR263">
        <v>333.108799359187</v>
      </c>
      <c r="BS263">
        <v>330.93194976490997</v>
      </c>
      <c r="BT263">
        <v>333.16769165839702</v>
      </c>
      <c r="BU263">
        <v>330.60119843948502</v>
      </c>
      <c r="BV263">
        <v>333.49663046690699</v>
      </c>
      <c r="BW263">
        <v>334.47667890194299</v>
      </c>
      <c r="BX263">
        <v>326.027396222709</v>
      </c>
      <c r="BY263">
        <v>333.74322361988499</v>
      </c>
      <c r="BZ263">
        <v>326.99217142984702</v>
      </c>
      <c r="CA263">
        <v>333.94646898561598</v>
      </c>
      <c r="CB263">
        <v>339.42138944748501</v>
      </c>
      <c r="CC263">
        <v>333.08069096342302</v>
      </c>
      <c r="CD263">
        <v>337.23655160852201</v>
      </c>
    </row>
    <row r="264" spans="1:82" x14ac:dyDescent="0.25">
      <c r="A264">
        <v>62.963951935914501</v>
      </c>
      <c r="B264">
        <v>338.15425881843697</v>
      </c>
      <c r="C264">
        <v>343.61872950786898</v>
      </c>
      <c r="D264">
        <v>339.58290167412599</v>
      </c>
      <c r="E264">
        <v>327.84998917105202</v>
      </c>
      <c r="F264">
        <v>334.345567344632</v>
      </c>
      <c r="G264">
        <v>333.66564113246898</v>
      </c>
      <c r="H264">
        <v>340.58310152554702</v>
      </c>
      <c r="I264">
        <v>333.10408097451</v>
      </c>
      <c r="J264">
        <v>334.80342953899202</v>
      </c>
      <c r="K264">
        <v>333.51726863615397</v>
      </c>
      <c r="L264">
        <v>337.62307835366101</v>
      </c>
      <c r="M264">
        <v>333.54004010347501</v>
      </c>
      <c r="N264">
        <v>335.09767313801098</v>
      </c>
      <c r="O264">
        <v>347.67692279031502</v>
      </c>
      <c r="P264">
        <v>334.40492209015099</v>
      </c>
      <c r="Q264">
        <v>334.79461891750799</v>
      </c>
      <c r="R264">
        <v>338.04032509004401</v>
      </c>
      <c r="S264">
        <v>327.52504580610798</v>
      </c>
      <c r="T264">
        <v>333.055729946452</v>
      </c>
      <c r="U264">
        <v>334.97987387148402</v>
      </c>
      <c r="V264">
        <v>327.95332070991401</v>
      </c>
      <c r="W264">
        <v>325.61252258187398</v>
      </c>
      <c r="X264">
        <v>325.610582744353</v>
      </c>
      <c r="Y264">
        <v>329.72929457901301</v>
      </c>
      <c r="Z264">
        <v>325.323205502642</v>
      </c>
      <c r="AA264">
        <v>318.94973287374302</v>
      </c>
      <c r="AB264">
        <v>346.67334016077302</v>
      </c>
      <c r="AC264">
        <v>326.31969160615603</v>
      </c>
      <c r="AD264">
        <v>325.776507461194</v>
      </c>
      <c r="AE264">
        <v>330.60452646247597</v>
      </c>
      <c r="AF264">
        <v>331.71664007413699</v>
      </c>
      <c r="AG264">
        <v>333.91837677605298</v>
      </c>
      <c r="AH264">
        <v>328.772162122905</v>
      </c>
      <c r="AI264">
        <v>332.42534489413401</v>
      </c>
      <c r="AJ264">
        <v>320.49897290793803</v>
      </c>
      <c r="AK264">
        <v>337.52071401789698</v>
      </c>
      <c r="AL264">
        <v>333.28071969902498</v>
      </c>
      <c r="AM264">
        <v>337.72616670577401</v>
      </c>
      <c r="AN264">
        <v>334.525456216257</v>
      </c>
      <c r="AO264">
        <v>335.603862123949</v>
      </c>
      <c r="AP264">
        <v>342.43636794662098</v>
      </c>
      <c r="AQ264">
        <v>336.55329405510599</v>
      </c>
      <c r="AR264">
        <v>334.609021431271</v>
      </c>
      <c r="AS264">
        <v>333.39664029573203</v>
      </c>
      <c r="AT264">
        <v>336.42683251484402</v>
      </c>
      <c r="AU264">
        <v>343.83332092044299</v>
      </c>
      <c r="AV264">
        <v>347.84675423852798</v>
      </c>
      <c r="AW264">
        <v>339.489159080886</v>
      </c>
      <c r="AX264">
        <v>348.264437919827</v>
      </c>
      <c r="AY264">
        <v>340.04274090410303</v>
      </c>
      <c r="AZ264">
        <v>339.69868048763698</v>
      </c>
      <c r="BA264">
        <v>340.17583541537402</v>
      </c>
      <c r="BB264">
        <v>349.35771119109</v>
      </c>
      <c r="BC264">
        <v>343.57331369528703</v>
      </c>
      <c r="BD264">
        <v>329.73691371923201</v>
      </c>
      <c r="BE264">
        <v>332.19197967988703</v>
      </c>
      <c r="BF264">
        <v>328.18649393054801</v>
      </c>
      <c r="BG264">
        <v>336.18846369066398</v>
      </c>
      <c r="BH264">
        <v>339.40327944607702</v>
      </c>
      <c r="BI264">
        <v>330.23336322478002</v>
      </c>
      <c r="BJ264">
        <v>334.67269786102901</v>
      </c>
      <c r="BK264">
        <v>334.69449762106598</v>
      </c>
      <c r="BL264">
        <v>335.447119654228</v>
      </c>
      <c r="BM264">
        <v>331.62956088015</v>
      </c>
      <c r="BN264">
        <v>332.383155506111</v>
      </c>
      <c r="BO264">
        <v>342.476147315525</v>
      </c>
      <c r="BP264">
        <v>326.39628543943201</v>
      </c>
      <c r="BQ264">
        <v>345.89289491666699</v>
      </c>
      <c r="BR264">
        <v>333.24696899105101</v>
      </c>
      <c r="BS264">
        <v>330.89685810501499</v>
      </c>
      <c r="BT264">
        <v>333.032739359007</v>
      </c>
      <c r="BU264">
        <v>330.69289644226899</v>
      </c>
      <c r="BV264">
        <v>333.17780033607698</v>
      </c>
      <c r="BW264">
        <v>334.29854858492502</v>
      </c>
      <c r="BX264">
        <v>325.950663564656</v>
      </c>
      <c r="BY264">
        <v>334.14149389093097</v>
      </c>
      <c r="BZ264">
        <v>327.16370022130701</v>
      </c>
      <c r="CA264">
        <v>333.91355382614302</v>
      </c>
      <c r="CB264">
        <v>339.44161326337502</v>
      </c>
      <c r="CC264">
        <v>333.063613959017</v>
      </c>
      <c r="CD264">
        <v>337.470863429009</v>
      </c>
    </row>
    <row r="265" spans="1:82" x14ac:dyDescent="0.25">
      <c r="A265">
        <v>63.2042723631508</v>
      </c>
      <c r="B265">
        <v>341.25736940454698</v>
      </c>
      <c r="C265">
        <v>337.84862120110199</v>
      </c>
      <c r="D265">
        <v>337.52362199421702</v>
      </c>
      <c r="E265">
        <v>327.09359938184099</v>
      </c>
      <c r="F265">
        <v>335.82739075028599</v>
      </c>
      <c r="G265">
        <v>334.894358944207</v>
      </c>
      <c r="H265">
        <v>345.619193591223</v>
      </c>
      <c r="I265">
        <v>332.91195423325098</v>
      </c>
      <c r="J265">
        <v>338.169789037317</v>
      </c>
      <c r="K265">
        <v>338.69621881833001</v>
      </c>
      <c r="L265">
        <v>330.666068920459</v>
      </c>
      <c r="M265">
        <v>338.50986042961</v>
      </c>
      <c r="N265">
        <v>335.53362375541201</v>
      </c>
      <c r="O265">
        <v>348.19924062355</v>
      </c>
      <c r="P265">
        <v>336.81857241756802</v>
      </c>
      <c r="Q265">
        <v>332.27358310715402</v>
      </c>
      <c r="R265">
        <v>338.55148084214301</v>
      </c>
      <c r="S265">
        <v>333.959618870111</v>
      </c>
      <c r="T265">
        <v>339.42761213302401</v>
      </c>
      <c r="U265">
        <v>329.08485277746098</v>
      </c>
      <c r="V265">
        <v>327.80578553505302</v>
      </c>
      <c r="W265">
        <v>321.85324865015201</v>
      </c>
      <c r="X265">
        <v>328.24743200045498</v>
      </c>
      <c r="Y265">
        <v>331.08150079328601</v>
      </c>
      <c r="Z265">
        <v>323.86071788858999</v>
      </c>
      <c r="AA265">
        <v>317.22974819041201</v>
      </c>
      <c r="AB265">
        <v>341.71463212098502</v>
      </c>
      <c r="AC265">
        <v>325.45304774746199</v>
      </c>
      <c r="AD265">
        <v>337.96175148445599</v>
      </c>
      <c r="AE265">
        <v>330.683038326396</v>
      </c>
      <c r="AF265">
        <v>329.14670903969801</v>
      </c>
      <c r="AG265">
        <v>331.62819421271701</v>
      </c>
      <c r="AH265">
        <v>325.71252028170699</v>
      </c>
      <c r="AI265">
        <v>329.16840040235797</v>
      </c>
      <c r="AJ265">
        <v>317.29697141406399</v>
      </c>
      <c r="AK265">
        <v>333.93607629428698</v>
      </c>
      <c r="AL265">
        <v>328.23696785610599</v>
      </c>
      <c r="AM265">
        <v>336.30100499142799</v>
      </c>
      <c r="AN265">
        <v>335.04086647624302</v>
      </c>
      <c r="AO265">
        <v>332.680125125507</v>
      </c>
      <c r="AP265">
        <v>340.32479726244497</v>
      </c>
      <c r="AQ265">
        <v>338.544344275556</v>
      </c>
      <c r="AR265">
        <v>334.01576395952799</v>
      </c>
      <c r="AS265">
        <v>337.76577665470199</v>
      </c>
      <c r="AT265">
        <v>335.75238384188401</v>
      </c>
      <c r="AU265">
        <v>342.76963865022202</v>
      </c>
      <c r="AV265">
        <v>347.12339540160502</v>
      </c>
      <c r="AW265">
        <v>340.90098433633</v>
      </c>
      <c r="AX265">
        <v>353.17518123592703</v>
      </c>
      <c r="AY265">
        <v>343.31850276369801</v>
      </c>
      <c r="AZ265">
        <v>344.52888202508399</v>
      </c>
      <c r="BA265">
        <v>344.66718959443</v>
      </c>
      <c r="BB265">
        <v>344.938746480085</v>
      </c>
      <c r="BC265">
        <v>331.25579018159499</v>
      </c>
      <c r="BD265">
        <v>335.40208020203198</v>
      </c>
      <c r="BE265">
        <v>338.946931982644</v>
      </c>
      <c r="BF265">
        <v>337.25788794358698</v>
      </c>
      <c r="BG265">
        <v>334.64670953470102</v>
      </c>
      <c r="BH265">
        <v>332.56229073550099</v>
      </c>
      <c r="BI265">
        <v>330.71361038321101</v>
      </c>
      <c r="BJ265">
        <v>336.762938328323</v>
      </c>
      <c r="BK265">
        <v>329.50934389626099</v>
      </c>
      <c r="BL265">
        <v>339.10939065183902</v>
      </c>
      <c r="BM265">
        <v>334.353627105405</v>
      </c>
      <c r="BN265">
        <v>327.36364083185799</v>
      </c>
      <c r="BO265">
        <v>342.32443052518403</v>
      </c>
      <c r="BP265">
        <v>329.75558178671901</v>
      </c>
      <c r="BQ265">
        <v>337.50729411666703</v>
      </c>
      <c r="BR265">
        <v>335.832336204716</v>
      </c>
      <c r="BS265">
        <v>335.92566956471302</v>
      </c>
      <c r="BT265">
        <v>325.72465894044399</v>
      </c>
      <c r="BU265">
        <v>330.63302510487802</v>
      </c>
      <c r="BV265">
        <v>327.86212335218801</v>
      </c>
      <c r="BW265">
        <v>329.23755549955303</v>
      </c>
      <c r="BX265">
        <v>325.648539382678</v>
      </c>
      <c r="BY265">
        <v>339.49564270241001</v>
      </c>
      <c r="BZ265">
        <v>329.39076144786202</v>
      </c>
      <c r="CA265">
        <v>331.07338044786098</v>
      </c>
      <c r="CB265">
        <v>335.60451283619</v>
      </c>
      <c r="CC265">
        <v>332.78516201164001</v>
      </c>
      <c r="CD265">
        <v>336.14705718292799</v>
      </c>
    </row>
    <row r="266" spans="1:82" x14ac:dyDescent="0.25">
      <c r="A266">
        <v>63.444592790387098</v>
      </c>
      <c r="B266">
        <v>341.50411491187202</v>
      </c>
      <c r="C266">
        <v>337.93109639494497</v>
      </c>
      <c r="D266">
        <v>337.57065237179597</v>
      </c>
      <c r="E266">
        <v>327.34285138409501</v>
      </c>
      <c r="F266">
        <v>335.719770099453</v>
      </c>
      <c r="G266">
        <v>334.53543520125498</v>
      </c>
      <c r="H266">
        <v>345.662389444376</v>
      </c>
      <c r="I266">
        <v>332.97048474193502</v>
      </c>
      <c r="J266">
        <v>338.334465004881</v>
      </c>
      <c r="K266">
        <v>339.119183218822</v>
      </c>
      <c r="L266">
        <v>330.101889679115</v>
      </c>
      <c r="M266">
        <v>338.47363048600499</v>
      </c>
      <c r="N266">
        <v>335.33465073208401</v>
      </c>
      <c r="O266">
        <v>348.04921402175103</v>
      </c>
      <c r="P266">
        <v>336.77514829115199</v>
      </c>
      <c r="Q266">
        <v>332.05521201039898</v>
      </c>
      <c r="R266">
        <v>338.747044399321</v>
      </c>
      <c r="S266">
        <v>334.35965026875999</v>
      </c>
      <c r="T266">
        <v>339.79377028848103</v>
      </c>
      <c r="U266">
        <v>328.78272010034499</v>
      </c>
      <c r="V266">
        <v>327.19992323153099</v>
      </c>
      <c r="W266">
        <v>321.582785068188</v>
      </c>
      <c r="X266">
        <v>328.29593220099099</v>
      </c>
      <c r="Y266">
        <v>331.05623782065197</v>
      </c>
      <c r="Z266">
        <v>323.86164472700602</v>
      </c>
      <c r="AA266">
        <v>317.06095750546501</v>
      </c>
      <c r="AB266">
        <v>341.51026652565997</v>
      </c>
      <c r="AC266">
        <v>325.68314026140598</v>
      </c>
      <c r="AD266">
        <v>338.38386158495302</v>
      </c>
      <c r="AE266">
        <v>330.40572345419099</v>
      </c>
      <c r="AF266">
        <v>329.06515331828399</v>
      </c>
      <c r="AG266">
        <v>331.78512548996503</v>
      </c>
      <c r="AH266">
        <v>325.656988889758</v>
      </c>
      <c r="AI266">
        <v>328.769198396604</v>
      </c>
      <c r="AJ266">
        <v>317.68043961780199</v>
      </c>
      <c r="AK266">
        <v>333.92749938382798</v>
      </c>
      <c r="AL266">
        <v>327.76534210161799</v>
      </c>
      <c r="AM266">
        <v>335.98894973963502</v>
      </c>
      <c r="AN266">
        <v>334.79291679616398</v>
      </c>
      <c r="AO266">
        <v>332.48919884973702</v>
      </c>
      <c r="AP266">
        <v>340.33106834012</v>
      </c>
      <c r="AQ266">
        <v>338.632779673171</v>
      </c>
      <c r="AR266">
        <v>334.41204871626098</v>
      </c>
      <c r="AS266">
        <v>338.02177284236001</v>
      </c>
      <c r="AT266">
        <v>335.46806843397701</v>
      </c>
      <c r="AU266">
        <v>343.27190254302701</v>
      </c>
      <c r="AV266">
        <v>346.81588443616198</v>
      </c>
      <c r="AW266">
        <v>340.73229228380001</v>
      </c>
      <c r="AX266">
        <v>353.42840062294499</v>
      </c>
      <c r="AY266">
        <v>343.649038139943</v>
      </c>
      <c r="AZ266">
        <v>344.91791462530898</v>
      </c>
      <c r="BA266">
        <v>344.598380224354</v>
      </c>
      <c r="BB266">
        <v>344.56126150941799</v>
      </c>
      <c r="BC266">
        <v>330.69067759311997</v>
      </c>
      <c r="BD266">
        <v>335.54525806749098</v>
      </c>
      <c r="BE266">
        <v>339.59700449603002</v>
      </c>
      <c r="BF266">
        <v>337.67342144112098</v>
      </c>
      <c r="BG266">
        <v>334.75076649990802</v>
      </c>
      <c r="BH266">
        <v>332.43918873342699</v>
      </c>
      <c r="BI266">
        <v>330.86352548648199</v>
      </c>
      <c r="BJ266">
        <v>336.49423698824802</v>
      </c>
      <c r="BK266">
        <v>329.30721785120699</v>
      </c>
      <c r="BL266">
        <v>339.27955826831499</v>
      </c>
      <c r="BM266">
        <v>334.362035090267</v>
      </c>
      <c r="BN266">
        <v>326.91160490291799</v>
      </c>
      <c r="BO266">
        <v>342.19677208805803</v>
      </c>
      <c r="BP266">
        <v>329.87626757040499</v>
      </c>
      <c r="BQ266">
        <v>336.56565658334802</v>
      </c>
      <c r="BR266">
        <v>336.10301829591202</v>
      </c>
      <c r="BS266">
        <v>336.31235734338799</v>
      </c>
      <c r="BT266">
        <v>325.32846252129298</v>
      </c>
      <c r="BU266">
        <v>330.63476683854998</v>
      </c>
      <c r="BV266">
        <v>327.80537694786398</v>
      </c>
      <c r="BW266">
        <v>328.87845757554101</v>
      </c>
      <c r="BX266">
        <v>325.40528952604399</v>
      </c>
      <c r="BY266">
        <v>339.82383116176499</v>
      </c>
      <c r="BZ266">
        <v>329.60359659325297</v>
      </c>
      <c r="CA266">
        <v>330.929882689441</v>
      </c>
      <c r="CB266">
        <v>335.39872565271401</v>
      </c>
      <c r="CC266">
        <v>333.08605192161599</v>
      </c>
      <c r="CD266">
        <v>335.99510614003498</v>
      </c>
    </row>
    <row r="267" spans="1:82" x14ac:dyDescent="0.25">
      <c r="A267">
        <v>63.684913217623397</v>
      </c>
      <c r="B267">
        <v>345.23088655615402</v>
      </c>
      <c r="C267">
        <v>338.24407571432999</v>
      </c>
      <c r="D267">
        <v>334.72790056919803</v>
      </c>
      <c r="E267">
        <v>331.33212297447301</v>
      </c>
      <c r="F267">
        <v>335.22234509430302</v>
      </c>
      <c r="G267">
        <v>336.760991007516</v>
      </c>
      <c r="H267">
        <v>344.50053420910302</v>
      </c>
      <c r="I267">
        <v>334.24496286471401</v>
      </c>
      <c r="J267">
        <v>338.87261251063501</v>
      </c>
      <c r="K267">
        <v>338.334104370999</v>
      </c>
      <c r="L267">
        <v>332.47486376689</v>
      </c>
      <c r="M267">
        <v>340.35366746787201</v>
      </c>
      <c r="N267">
        <v>336.47703060824199</v>
      </c>
      <c r="O267">
        <v>349.19255070758697</v>
      </c>
      <c r="P267">
        <v>340.99098389322802</v>
      </c>
      <c r="Q267">
        <v>332.07039987774499</v>
      </c>
      <c r="R267">
        <v>337.72996144777102</v>
      </c>
      <c r="S267">
        <v>333.97440209474303</v>
      </c>
      <c r="T267">
        <v>338.80397970178097</v>
      </c>
      <c r="U267">
        <v>324.82564483849399</v>
      </c>
      <c r="V267">
        <v>328.03544001452502</v>
      </c>
      <c r="W267">
        <v>321.57467936909302</v>
      </c>
      <c r="X267">
        <v>333.02140383555098</v>
      </c>
      <c r="Y267">
        <v>334.763436837217</v>
      </c>
      <c r="Z267">
        <v>325.900754651699</v>
      </c>
      <c r="AA267">
        <v>317.492349204177</v>
      </c>
      <c r="AB267">
        <v>341.56929244347702</v>
      </c>
      <c r="AC267">
        <v>325.473863224485</v>
      </c>
      <c r="AD267">
        <v>336.26657545586698</v>
      </c>
      <c r="AE267">
        <v>332.01072121831101</v>
      </c>
      <c r="AF267">
        <v>331.07803695947803</v>
      </c>
      <c r="AG267">
        <v>335.44290914466598</v>
      </c>
      <c r="AH267">
        <v>326.42732369022201</v>
      </c>
      <c r="AI267">
        <v>327.21820793584499</v>
      </c>
      <c r="AJ267">
        <v>316.78126945570602</v>
      </c>
      <c r="AK267">
        <v>330.95062654765798</v>
      </c>
      <c r="AL267">
        <v>325.35991504278797</v>
      </c>
      <c r="AM267">
        <v>334.07068459405701</v>
      </c>
      <c r="AN267">
        <v>332.44951027871201</v>
      </c>
      <c r="AO267">
        <v>332.16767867228498</v>
      </c>
      <c r="AP267">
        <v>340.45901268403998</v>
      </c>
      <c r="AQ267">
        <v>335.75966381911701</v>
      </c>
      <c r="AR267">
        <v>335.678163959926</v>
      </c>
      <c r="AS267">
        <v>339.31675181154401</v>
      </c>
      <c r="AT267">
        <v>333.90380612722799</v>
      </c>
      <c r="AU267">
        <v>339.34191233882899</v>
      </c>
      <c r="AV267">
        <v>343.94466389731298</v>
      </c>
      <c r="AW267">
        <v>340.75413993297002</v>
      </c>
      <c r="AX267">
        <v>351.412347919132</v>
      </c>
      <c r="AY267">
        <v>338.60773055578301</v>
      </c>
      <c r="AZ267">
        <v>343.92189897129799</v>
      </c>
      <c r="BA267">
        <v>345.15555636282102</v>
      </c>
      <c r="BB267">
        <v>337.68042027870501</v>
      </c>
      <c r="BC267">
        <v>331.266302045251</v>
      </c>
      <c r="BD267">
        <v>336.06971994859299</v>
      </c>
      <c r="BE267">
        <v>338.86273689403998</v>
      </c>
      <c r="BF267">
        <v>335.12262535148801</v>
      </c>
      <c r="BG267">
        <v>332.95498036552601</v>
      </c>
      <c r="BH267">
        <v>333.72433204001101</v>
      </c>
      <c r="BI267">
        <v>329.20997132631999</v>
      </c>
      <c r="BJ267">
        <v>332.98140024381701</v>
      </c>
      <c r="BK267">
        <v>332.49464367718099</v>
      </c>
      <c r="BL267">
        <v>338.06491468225698</v>
      </c>
      <c r="BM267">
        <v>335.46152385455298</v>
      </c>
      <c r="BN267">
        <v>325.66097038404899</v>
      </c>
      <c r="BO267">
        <v>338.60007103818202</v>
      </c>
      <c r="BP267">
        <v>331.59464990958099</v>
      </c>
      <c r="BQ267">
        <v>334.79546795988801</v>
      </c>
      <c r="BR267">
        <v>332.503921384997</v>
      </c>
      <c r="BS267">
        <v>336.58580782538797</v>
      </c>
      <c r="BT267">
        <v>328.775986595858</v>
      </c>
      <c r="BU267">
        <v>331.065786636881</v>
      </c>
      <c r="BV267">
        <v>329.68397178913301</v>
      </c>
      <c r="BW267">
        <v>330.03029706731797</v>
      </c>
      <c r="BX267">
        <v>325.42608565714499</v>
      </c>
      <c r="BY267">
        <v>341.111874771646</v>
      </c>
      <c r="BZ267">
        <v>332.57119361060899</v>
      </c>
      <c r="CA267">
        <v>326.33633287515403</v>
      </c>
      <c r="CB267">
        <v>336.71327713541001</v>
      </c>
      <c r="CC267">
        <v>329.448401559638</v>
      </c>
      <c r="CD267">
        <v>337.37165779236</v>
      </c>
    </row>
    <row r="268" spans="1:82" x14ac:dyDescent="0.25">
      <c r="A268">
        <v>63.925233644859802</v>
      </c>
      <c r="B268">
        <v>347.82933041262902</v>
      </c>
      <c r="C268">
        <v>338.47338378550398</v>
      </c>
      <c r="D268">
        <v>332.704532363505</v>
      </c>
      <c r="E268">
        <v>334.03557051215</v>
      </c>
      <c r="F268">
        <v>334.31010999244398</v>
      </c>
      <c r="G268">
        <v>338.321612157564</v>
      </c>
      <c r="H268">
        <v>343.14825350040701</v>
      </c>
      <c r="I268">
        <v>334.389477671713</v>
      </c>
      <c r="J268">
        <v>339.48782201691699</v>
      </c>
      <c r="K268">
        <v>337.81161065293497</v>
      </c>
      <c r="L268">
        <v>333.99081548294998</v>
      </c>
      <c r="M268">
        <v>341.85114905095497</v>
      </c>
      <c r="N268">
        <v>337.20618179319598</v>
      </c>
      <c r="O268">
        <v>349.80651158955999</v>
      </c>
      <c r="P268">
        <v>343.254744747605</v>
      </c>
      <c r="Q268">
        <v>332.39630508357902</v>
      </c>
      <c r="R268">
        <v>336.74781390176997</v>
      </c>
      <c r="S268">
        <v>333.33833113478698</v>
      </c>
      <c r="T268">
        <v>338.05433537210502</v>
      </c>
      <c r="U268">
        <v>322.51823895329898</v>
      </c>
      <c r="V268">
        <v>328.42186930741798</v>
      </c>
      <c r="W268">
        <v>321.043871035623</v>
      </c>
      <c r="X268">
        <v>336.07839367635199</v>
      </c>
      <c r="Y268">
        <v>337.00353211030603</v>
      </c>
      <c r="Z268">
        <v>327.12421675307098</v>
      </c>
      <c r="AA268">
        <v>318.21490878560002</v>
      </c>
      <c r="AB268">
        <v>341.589488403774</v>
      </c>
      <c r="AC268">
        <v>325.67263024459498</v>
      </c>
      <c r="AD268">
        <v>334.627566917075</v>
      </c>
      <c r="AE268">
        <v>332.98409806075301</v>
      </c>
      <c r="AF268">
        <v>332.733126864008</v>
      </c>
      <c r="AG268">
        <v>337.80237127209102</v>
      </c>
      <c r="AH268">
        <v>327.02685243530902</v>
      </c>
      <c r="AI268">
        <v>326.00845572236699</v>
      </c>
      <c r="AJ268">
        <v>316.18834322381798</v>
      </c>
      <c r="AK268">
        <v>328.87473499223103</v>
      </c>
      <c r="AL268">
        <v>323.65620445874799</v>
      </c>
      <c r="AM268">
        <v>332.82933196283602</v>
      </c>
      <c r="AN268">
        <v>330.876246728404</v>
      </c>
      <c r="AO268">
        <v>331.95767573225697</v>
      </c>
      <c r="AP268">
        <v>340.72677288236099</v>
      </c>
      <c r="AQ268">
        <v>333.69804395134099</v>
      </c>
      <c r="AR268">
        <v>336.58451153340599</v>
      </c>
      <c r="AS268">
        <v>340.630431640393</v>
      </c>
      <c r="AT268">
        <v>332.68310928412899</v>
      </c>
      <c r="AU268">
        <v>336.67921102111899</v>
      </c>
      <c r="AV268">
        <v>341.83028941821101</v>
      </c>
      <c r="AW268">
        <v>340.46024860998301</v>
      </c>
      <c r="AX268">
        <v>350.18447813761799</v>
      </c>
      <c r="AY268">
        <v>335.38306840977799</v>
      </c>
      <c r="AZ268">
        <v>343.70382913531398</v>
      </c>
      <c r="BA268">
        <v>345.696798574502</v>
      </c>
      <c r="BB268">
        <v>333.314794597907</v>
      </c>
      <c r="BC268">
        <v>331.63364922618899</v>
      </c>
      <c r="BD268">
        <v>336.801325983867</v>
      </c>
      <c r="BE268">
        <v>338.215904796149</v>
      </c>
      <c r="BF268">
        <v>333.48858356816498</v>
      </c>
      <c r="BG268">
        <v>331.597284196776</v>
      </c>
      <c r="BH268">
        <v>333.824815307817</v>
      </c>
      <c r="BI268">
        <v>328.07881892805398</v>
      </c>
      <c r="BJ268">
        <v>330.837737200606</v>
      </c>
      <c r="BK268">
        <v>334.521305402613</v>
      </c>
      <c r="BL268">
        <v>337.76382608287003</v>
      </c>
      <c r="BM268">
        <v>336.26974668032898</v>
      </c>
      <c r="BN268">
        <v>325.08680467737599</v>
      </c>
      <c r="BO268">
        <v>336.58819741736698</v>
      </c>
      <c r="BP268">
        <v>332.425708717639</v>
      </c>
      <c r="BQ268">
        <v>333.56987337922499</v>
      </c>
      <c r="BR268">
        <v>329.62289827869199</v>
      </c>
      <c r="BS268">
        <v>336.411157135694</v>
      </c>
      <c r="BT268">
        <v>331.08407161208601</v>
      </c>
      <c r="BU268">
        <v>331.51953329746999</v>
      </c>
      <c r="BV268">
        <v>330.62026287390501</v>
      </c>
      <c r="BW268">
        <v>330.707956789847</v>
      </c>
      <c r="BX268">
        <v>325.945061045898</v>
      </c>
      <c r="BY268">
        <v>341.70759758822902</v>
      </c>
      <c r="BZ268">
        <v>334.12140026673501</v>
      </c>
      <c r="CA268">
        <v>323.539805981065</v>
      </c>
      <c r="CB268">
        <v>337.47325318698699</v>
      </c>
      <c r="CC268">
        <v>327.15490519533699</v>
      </c>
      <c r="CD268">
        <v>338.16096342788899</v>
      </c>
    </row>
    <row r="269" spans="1:82" x14ac:dyDescent="0.25">
      <c r="A269">
        <v>64.1655540720961</v>
      </c>
      <c r="B269">
        <v>347.56806582128701</v>
      </c>
      <c r="C269">
        <v>337.31465590240498</v>
      </c>
      <c r="D269">
        <v>332.52109674848401</v>
      </c>
      <c r="E269">
        <v>333.97335263636398</v>
      </c>
      <c r="F269">
        <v>334.12442185298698</v>
      </c>
      <c r="G269">
        <v>338.53042664769202</v>
      </c>
      <c r="H269">
        <v>339.59853003476701</v>
      </c>
      <c r="I269">
        <v>334.128904174409</v>
      </c>
      <c r="J269">
        <v>339.67872972986498</v>
      </c>
      <c r="K269">
        <v>338.09537488951202</v>
      </c>
      <c r="L269">
        <v>334.91844164681601</v>
      </c>
      <c r="M269">
        <v>344.43942392028799</v>
      </c>
      <c r="N269">
        <v>337.65269582290898</v>
      </c>
      <c r="O269">
        <v>348.619720826346</v>
      </c>
      <c r="P269">
        <v>340.87115098350301</v>
      </c>
      <c r="Q269">
        <v>331.23551141286401</v>
      </c>
      <c r="R269">
        <v>335.98290082292601</v>
      </c>
      <c r="S269">
        <v>332.930789971482</v>
      </c>
      <c r="T269">
        <v>336.27442523941602</v>
      </c>
      <c r="U269">
        <v>323.35074120381103</v>
      </c>
      <c r="V269">
        <v>327.56885619954801</v>
      </c>
      <c r="W269">
        <v>322.36797045157903</v>
      </c>
      <c r="X269">
        <v>338.81811844782499</v>
      </c>
      <c r="Y269">
        <v>339.02555159934599</v>
      </c>
      <c r="Z269">
        <v>328.78466418224599</v>
      </c>
      <c r="AA269">
        <v>323.38310329913202</v>
      </c>
      <c r="AB269">
        <v>341.51207174952901</v>
      </c>
      <c r="AC269">
        <v>325.462819763271</v>
      </c>
      <c r="AD269">
        <v>335.091620628675</v>
      </c>
      <c r="AE269">
        <v>333.89937806388701</v>
      </c>
      <c r="AF269">
        <v>331.84752119276197</v>
      </c>
      <c r="AG269">
        <v>338.29999856603501</v>
      </c>
      <c r="AH269">
        <v>325.05068830750798</v>
      </c>
      <c r="AI269">
        <v>326.40528023838903</v>
      </c>
      <c r="AJ269">
        <v>316.89536116709701</v>
      </c>
      <c r="AK269">
        <v>326.934414413848</v>
      </c>
      <c r="AL269">
        <v>324.79511841658098</v>
      </c>
      <c r="AM269">
        <v>332.84258787704601</v>
      </c>
      <c r="AN269">
        <v>331.12279050863901</v>
      </c>
      <c r="AO269">
        <v>330.75882670868901</v>
      </c>
      <c r="AP269">
        <v>341.422948796068</v>
      </c>
      <c r="AQ269">
        <v>334.20936782873798</v>
      </c>
      <c r="AR269">
        <v>338.95680969656701</v>
      </c>
      <c r="AS269">
        <v>342.01534794981802</v>
      </c>
      <c r="AT269">
        <v>333.45729456270101</v>
      </c>
      <c r="AU269">
        <v>336.07804394823597</v>
      </c>
      <c r="AV269">
        <v>339.31876456105499</v>
      </c>
      <c r="AW269">
        <v>340.082722774898</v>
      </c>
      <c r="AX269">
        <v>348.48697181213902</v>
      </c>
      <c r="AY269">
        <v>336.97080599703003</v>
      </c>
      <c r="AZ269">
        <v>345.10919483714201</v>
      </c>
      <c r="BA269">
        <v>345.47611079065899</v>
      </c>
      <c r="BB269">
        <v>333.81775383634499</v>
      </c>
      <c r="BC269">
        <v>332.08767974369999</v>
      </c>
      <c r="BD269">
        <v>335.942130820719</v>
      </c>
      <c r="BE269">
        <v>339.54000436534398</v>
      </c>
      <c r="BF269">
        <v>335.16415608181001</v>
      </c>
      <c r="BG269">
        <v>332.86220472743997</v>
      </c>
      <c r="BH269">
        <v>333.48133292444697</v>
      </c>
      <c r="BI269">
        <v>329.214354627739</v>
      </c>
      <c r="BJ269">
        <v>330.56967140770303</v>
      </c>
      <c r="BK269">
        <v>332.99828920418099</v>
      </c>
      <c r="BL269">
        <v>338.31981464696003</v>
      </c>
      <c r="BM269">
        <v>335.54694741918303</v>
      </c>
      <c r="BN269">
        <v>323.72529870512898</v>
      </c>
      <c r="BO269">
        <v>336.951790463544</v>
      </c>
      <c r="BP269">
        <v>334.68093353787401</v>
      </c>
      <c r="BQ269">
        <v>333.64246825033598</v>
      </c>
      <c r="BR269">
        <v>332.28745993717399</v>
      </c>
      <c r="BS269">
        <v>335.64107532045199</v>
      </c>
      <c r="BT269">
        <v>331.31484809736003</v>
      </c>
      <c r="BU269">
        <v>331.65589311240001</v>
      </c>
      <c r="BV269">
        <v>331.743330479995</v>
      </c>
      <c r="BW269">
        <v>329.063544973158</v>
      </c>
      <c r="BX269">
        <v>328.05394928871698</v>
      </c>
      <c r="BY269">
        <v>342.064050817321</v>
      </c>
      <c r="BZ269">
        <v>335.48776633845898</v>
      </c>
      <c r="CA269">
        <v>326.69931881474503</v>
      </c>
      <c r="CB269">
        <v>336.955654852956</v>
      </c>
      <c r="CC269">
        <v>327.27939450286198</v>
      </c>
      <c r="CD269">
        <v>337.68678794037498</v>
      </c>
    </row>
    <row r="270" spans="1:82" x14ac:dyDescent="0.25">
      <c r="A270">
        <v>64.405874499332398</v>
      </c>
      <c r="B270">
        <v>346.18532770945501</v>
      </c>
      <c r="C270">
        <v>332.09903222413402</v>
      </c>
      <c r="D270">
        <v>334.15680755654103</v>
      </c>
      <c r="E270">
        <v>334.38722240735501</v>
      </c>
      <c r="F270">
        <v>332.46481512135199</v>
      </c>
      <c r="G270">
        <v>338.20419292136</v>
      </c>
      <c r="H270">
        <v>334.91066562114497</v>
      </c>
      <c r="I270">
        <v>341.14455630511299</v>
      </c>
      <c r="J270">
        <v>341.60083515064201</v>
      </c>
      <c r="K270">
        <v>337.86101752123199</v>
      </c>
      <c r="L270">
        <v>339.77070450010899</v>
      </c>
      <c r="M270">
        <v>348.46546558082002</v>
      </c>
      <c r="N270">
        <v>340.948937438852</v>
      </c>
      <c r="O270">
        <v>347.64426593017402</v>
      </c>
      <c r="P270">
        <v>336.31913664597897</v>
      </c>
      <c r="Q270">
        <v>326.09913477086002</v>
      </c>
      <c r="R270">
        <v>334.40734111195701</v>
      </c>
      <c r="S270">
        <v>331.71010492490598</v>
      </c>
      <c r="T270">
        <v>334.71489640074799</v>
      </c>
      <c r="U270">
        <v>326.64595629596499</v>
      </c>
      <c r="V270">
        <v>322.92766135870198</v>
      </c>
      <c r="W270">
        <v>326.64147130435703</v>
      </c>
      <c r="X270">
        <v>343.972718740321</v>
      </c>
      <c r="Y270">
        <v>339.73405965083202</v>
      </c>
      <c r="Z270">
        <v>331.362835237723</v>
      </c>
      <c r="AA270">
        <v>333.04254097229102</v>
      </c>
      <c r="AB270">
        <v>340.03040726192</v>
      </c>
      <c r="AC270">
        <v>327.84715676074899</v>
      </c>
      <c r="AD270">
        <v>333.92970129745203</v>
      </c>
      <c r="AE270">
        <v>337.239339165925</v>
      </c>
      <c r="AF270">
        <v>331.45238157373598</v>
      </c>
      <c r="AG270">
        <v>339.787123340319</v>
      </c>
      <c r="AH270">
        <v>324.669794390672</v>
      </c>
      <c r="AI270">
        <v>326.25579718948802</v>
      </c>
      <c r="AJ270">
        <v>324.74371455580501</v>
      </c>
      <c r="AK270">
        <v>326.48428774929101</v>
      </c>
      <c r="AL270">
        <v>325.05821692732098</v>
      </c>
      <c r="AM270">
        <v>333.65407756388799</v>
      </c>
      <c r="AN270">
        <v>330.33579214972701</v>
      </c>
      <c r="AO270">
        <v>331.13771557619702</v>
      </c>
      <c r="AP270">
        <v>347.31955269875198</v>
      </c>
      <c r="AQ270">
        <v>335.56644891638803</v>
      </c>
      <c r="AR270">
        <v>342.82323014032301</v>
      </c>
      <c r="AS270">
        <v>341.07014341051598</v>
      </c>
      <c r="AT270">
        <v>337.73742474529598</v>
      </c>
      <c r="AU270">
        <v>333.924134157872</v>
      </c>
      <c r="AV270">
        <v>340.66901883434099</v>
      </c>
      <c r="AW270">
        <v>343.97740049733301</v>
      </c>
      <c r="AX270">
        <v>343.88200370361398</v>
      </c>
      <c r="AY270">
        <v>338.698179498412</v>
      </c>
      <c r="AZ270">
        <v>346.188659181567</v>
      </c>
      <c r="BA270">
        <v>344.51717672887997</v>
      </c>
      <c r="BB270">
        <v>333.251624295684</v>
      </c>
      <c r="BC270">
        <v>332.40939304466002</v>
      </c>
      <c r="BD270">
        <v>334.07326787845602</v>
      </c>
      <c r="BE270">
        <v>338.77255212994498</v>
      </c>
      <c r="BF270">
        <v>335.95086407883298</v>
      </c>
      <c r="BG270">
        <v>333.09211744828701</v>
      </c>
      <c r="BH270">
        <v>331.34637405600802</v>
      </c>
      <c r="BI270">
        <v>331.82863319802101</v>
      </c>
      <c r="BJ270">
        <v>331.29276653114101</v>
      </c>
      <c r="BK270">
        <v>331.19498929434701</v>
      </c>
      <c r="BL270">
        <v>340.90116066226602</v>
      </c>
      <c r="BM270">
        <v>331.97864924564902</v>
      </c>
      <c r="BN270">
        <v>324.55863869940498</v>
      </c>
      <c r="BO270">
        <v>335.75676421546598</v>
      </c>
      <c r="BP270">
        <v>338.10677505115501</v>
      </c>
      <c r="BQ270">
        <v>333.873249934515</v>
      </c>
      <c r="BR270">
        <v>339.95758784664599</v>
      </c>
      <c r="BS270">
        <v>332.519660778944</v>
      </c>
      <c r="BT270">
        <v>337.16203208343302</v>
      </c>
      <c r="BU270">
        <v>337.45152929328202</v>
      </c>
      <c r="BV270">
        <v>331.95819764443701</v>
      </c>
      <c r="BW270">
        <v>328.40932751904597</v>
      </c>
      <c r="BX270">
        <v>333.20786175714801</v>
      </c>
      <c r="BY270">
        <v>342.42442495683503</v>
      </c>
      <c r="BZ270">
        <v>336.404805194049</v>
      </c>
      <c r="CA270">
        <v>335.87285350387998</v>
      </c>
      <c r="CB270">
        <v>335.88838608336698</v>
      </c>
      <c r="CC270">
        <v>328.90237679716802</v>
      </c>
      <c r="CD270">
        <v>333.398100790743</v>
      </c>
    </row>
    <row r="271" spans="1:82" x14ac:dyDescent="0.25">
      <c r="A271">
        <v>64.646194926568697</v>
      </c>
      <c r="B271">
        <v>346.08935570363298</v>
      </c>
      <c r="C271">
        <v>332.15614895536697</v>
      </c>
      <c r="D271">
        <v>334.66881256039699</v>
      </c>
      <c r="E271">
        <v>333.66095614251998</v>
      </c>
      <c r="F271">
        <v>333.072788734016</v>
      </c>
      <c r="G271">
        <v>338.79270846113798</v>
      </c>
      <c r="H271">
        <v>334.56192132363299</v>
      </c>
      <c r="I271">
        <v>341.49176780615301</v>
      </c>
      <c r="J271">
        <v>341.74365086459898</v>
      </c>
      <c r="K271">
        <v>337.06057107086502</v>
      </c>
      <c r="L271">
        <v>340.29123516097098</v>
      </c>
      <c r="M271">
        <v>347.756882349639</v>
      </c>
      <c r="N271">
        <v>341.060225883648</v>
      </c>
      <c r="O271">
        <v>347.52948648046799</v>
      </c>
      <c r="P271">
        <v>336.39123995764101</v>
      </c>
      <c r="Q271">
        <v>326.14113034042202</v>
      </c>
      <c r="R271">
        <v>334.49984287847599</v>
      </c>
      <c r="S271">
        <v>331.96249627758101</v>
      </c>
      <c r="T271">
        <v>334.851428028876</v>
      </c>
      <c r="U271">
        <v>327.33152432598899</v>
      </c>
      <c r="V271">
        <v>323.41814663272299</v>
      </c>
      <c r="W271">
        <v>327.07073690172098</v>
      </c>
      <c r="X271">
        <v>344.50595758805599</v>
      </c>
      <c r="Y271">
        <v>339.791143225621</v>
      </c>
      <c r="Z271">
        <v>331.47114610838202</v>
      </c>
      <c r="AA271">
        <v>333.11707811170999</v>
      </c>
      <c r="AB271">
        <v>339.65394407009597</v>
      </c>
      <c r="AC271">
        <v>327.73238340257802</v>
      </c>
      <c r="AD271">
        <v>333.087861857348</v>
      </c>
      <c r="AE271">
        <v>337.11936210392201</v>
      </c>
      <c r="AF271">
        <v>332.20661821120598</v>
      </c>
      <c r="AG271">
        <v>340.08831311742</v>
      </c>
      <c r="AH271">
        <v>324.59193099242901</v>
      </c>
      <c r="AI271">
        <v>326.46295587077299</v>
      </c>
      <c r="AJ271">
        <v>325.512995467645</v>
      </c>
      <c r="AK271">
        <v>327.28995632045701</v>
      </c>
      <c r="AL271">
        <v>324.965325022358</v>
      </c>
      <c r="AM271">
        <v>334.04461033972098</v>
      </c>
      <c r="AN271">
        <v>330.342674000562</v>
      </c>
      <c r="AO271">
        <v>331.19296145725298</v>
      </c>
      <c r="AP271">
        <v>347.68452477875201</v>
      </c>
      <c r="AQ271">
        <v>335.42104484363898</v>
      </c>
      <c r="AR271">
        <v>342.32679421452599</v>
      </c>
      <c r="AS271">
        <v>340.36253758668198</v>
      </c>
      <c r="AT271">
        <v>338.23007927196301</v>
      </c>
      <c r="AU271">
        <v>332.97263513414902</v>
      </c>
      <c r="AV271">
        <v>341.08845822819899</v>
      </c>
      <c r="AW271">
        <v>344.97343328717398</v>
      </c>
      <c r="AX271">
        <v>343.250733424651</v>
      </c>
      <c r="AY271">
        <v>338.66504403561498</v>
      </c>
      <c r="AZ271">
        <v>345.446808860038</v>
      </c>
      <c r="BA271">
        <v>344.22445796864002</v>
      </c>
      <c r="BB271">
        <v>333.60370978833902</v>
      </c>
      <c r="BC271">
        <v>333.03760689004099</v>
      </c>
      <c r="BD271">
        <v>333.581662974837</v>
      </c>
      <c r="BE271">
        <v>338.18990124862199</v>
      </c>
      <c r="BF271">
        <v>335.35225451174301</v>
      </c>
      <c r="BG271">
        <v>332.52901822390999</v>
      </c>
      <c r="BH271">
        <v>330.99377495584702</v>
      </c>
      <c r="BI271">
        <v>332.547251352008</v>
      </c>
      <c r="BJ271">
        <v>331.454408195913</v>
      </c>
      <c r="BK271">
        <v>331.72173537667197</v>
      </c>
      <c r="BL271">
        <v>341.88414874046299</v>
      </c>
      <c r="BM271">
        <v>332.05157369549102</v>
      </c>
      <c r="BN271">
        <v>324.869508711793</v>
      </c>
      <c r="BO271">
        <v>336.15361069609401</v>
      </c>
      <c r="BP271">
        <v>338.40644674880002</v>
      </c>
      <c r="BQ271">
        <v>335.02486512867898</v>
      </c>
      <c r="BR271">
        <v>339.646285384686</v>
      </c>
      <c r="BS271">
        <v>332.67051271171999</v>
      </c>
      <c r="BT271">
        <v>337.146969512834</v>
      </c>
      <c r="BU271">
        <v>337.614749572964</v>
      </c>
      <c r="BV271">
        <v>332.11182986756802</v>
      </c>
      <c r="BW271">
        <v>328.30477440707</v>
      </c>
      <c r="BX271">
        <v>333.94104648859201</v>
      </c>
      <c r="BY271">
        <v>342.10361146493199</v>
      </c>
      <c r="BZ271">
        <v>336.73749702357401</v>
      </c>
      <c r="CA271">
        <v>335.44580999091801</v>
      </c>
      <c r="CB271">
        <v>335.727886732228</v>
      </c>
      <c r="CC271">
        <v>329.07731919725097</v>
      </c>
      <c r="CD271">
        <v>333.52579373123899</v>
      </c>
    </row>
    <row r="272" spans="1:82" x14ac:dyDescent="0.25">
      <c r="A272">
        <v>64.886515353804995</v>
      </c>
      <c r="B272">
        <v>346.87105096510101</v>
      </c>
      <c r="C272">
        <v>333.76793911675099</v>
      </c>
      <c r="D272">
        <v>335.50385581153699</v>
      </c>
      <c r="E272">
        <v>333.08035394891903</v>
      </c>
      <c r="F272">
        <v>337.76222201294098</v>
      </c>
      <c r="G272">
        <v>339.24180980049999</v>
      </c>
      <c r="H272">
        <v>334.34774860860898</v>
      </c>
      <c r="I272">
        <v>343.16513253891401</v>
      </c>
      <c r="J272">
        <v>343.27930598173901</v>
      </c>
      <c r="K272">
        <v>337.369642395683</v>
      </c>
      <c r="L272">
        <v>343.89339196289399</v>
      </c>
      <c r="M272">
        <v>346.61216727778401</v>
      </c>
      <c r="N272">
        <v>338.10336679960602</v>
      </c>
      <c r="O272">
        <v>343.02798263320801</v>
      </c>
      <c r="P272">
        <v>330.73702240239902</v>
      </c>
      <c r="Q272">
        <v>327.70412367240402</v>
      </c>
      <c r="R272">
        <v>336.89300424616999</v>
      </c>
      <c r="S272">
        <v>333.84838815161902</v>
      </c>
      <c r="T272">
        <v>332.081562794935</v>
      </c>
      <c r="U272">
        <v>334.96395808280499</v>
      </c>
      <c r="V272">
        <v>321.09757518466699</v>
      </c>
      <c r="W272">
        <v>331.09916253586698</v>
      </c>
      <c r="X272">
        <v>341.67213279478</v>
      </c>
      <c r="Y272">
        <v>339.449178656512</v>
      </c>
      <c r="Z272">
        <v>335.501647874909</v>
      </c>
      <c r="AA272">
        <v>334.93191490094898</v>
      </c>
      <c r="AB272">
        <v>339.37009036376998</v>
      </c>
      <c r="AC272">
        <v>327.51177135170099</v>
      </c>
      <c r="AD272">
        <v>326.41930711032398</v>
      </c>
      <c r="AE272">
        <v>335.85099890577197</v>
      </c>
      <c r="AF272">
        <v>333.330602633333</v>
      </c>
      <c r="AG272">
        <v>339.415459725841</v>
      </c>
      <c r="AH272">
        <v>324.80461557978998</v>
      </c>
      <c r="AI272">
        <v>324.85809015619498</v>
      </c>
      <c r="AJ272">
        <v>332.99632854248699</v>
      </c>
      <c r="AK272">
        <v>330.73730400786297</v>
      </c>
      <c r="AL272">
        <v>327.35580594565698</v>
      </c>
      <c r="AM272">
        <v>335.013614622869</v>
      </c>
      <c r="AN272">
        <v>331.37651246580498</v>
      </c>
      <c r="AO272">
        <v>334.78927277978698</v>
      </c>
      <c r="AP272">
        <v>345.69597052811599</v>
      </c>
      <c r="AQ272">
        <v>332.27809391457998</v>
      </c>
      <c r="AR272">
        <v>343.99863934411002</v>
      </c>
      <c r="AS272">
        <v>338.99498276077702</v>
      </c>
      <c r="AT272">
        <v>341.92287796784302</v>
      </c>
      <c r="AU272">
        <v>335.95234054276102</v>
      </c>
      <c r="AV272">
        <v>340.03426127661601</v>
      </c>
      <c r="AW272">
        <v>345.70118298000102</v>
      </c>
      <c r="AX272">
        <v>339.52943693658602</v>
      </c>
      <c r="AY272">
        <v>338.82442237892201</v>
      </c>
      <c r="AZ272">
        <v>338.54225554588101</v>
      </c>
      <c r="BA272">
        <v>341.984659477045</v>
      </c>
      <c r="BB272">
        <v>337.35206508918702</v>
      </c>
      <c r="BC272">
        <v>339.78845330272901</v>
      </c>
      <c r="BD272">
        <v>337.848441254362</v>
      </c>
      <c r="BE272">
        <v>330.87221831644899</v>
      </c>
      <c r="BF272">
        <v>332.23778916355099</v>
      </c>
      <c r="BG272">
        <v>331.16035261043402</v>
      </c>
      <c r="BH272">
        <v>334.771226338519</v>
      </c>
      <c r="BI272">
        <v>337.38078618874499</v>
      </c>
      <c r="BJ272">
        <v>327.98772758469403</v>
      </c>
      <c r="BK272">
        <v>335.415274207332</v>
      </c>
      <c r="BL272">
        <v>346.14698542923401</v>
      </c>
      <c r="BM272">
        <v>332.79214229689597</v>
      </c>
      <c r="BN272">
        <v>325.97917976586098</v>
      </c>
      <c r="BO272">
        <v>331.74016519563799</v>
      </c>
      <c r="BP272">
        <v>339.40598022309899</v>
      </c>
      <c r="BQ272">
        <v>333.74130321368</v>
      </c>
      <c r="BR272">
        <v>339.793921635093</v>
      </c>
      <c r="BS272">
        <v>332.954558519719</v>
      </c>
      <c r="BT272">
        <v>342.77116486894897</v>
      </c>
      <c r="BU272">
        <v>341.79919686026199</v>
      </c>
      <c r="BV272">
        <v>335.55364685309701</v>
      </c>
      <c r="BW272">
        <v>331.08586377800799</v>
      </c>
      <c r="BX272">
        <v>333.69449838550599</v>
      </c>
      <c r="BY272">
        <v>343.68025682638699</v>
      </c>
      <c r="BZ272">
        <v>339.89381834202101</v>
      </c>
      <c r="CA272">
        <v>331.46519446402101</v>
      </c>
      <c r="CB272">
        <v>335.98159046075699</v>
      </c>
      <c r="CC272">
        <v>329.47695762755399</v>
      </c>
      <c r="CD272">
        <v>333.44625997979102</v>
      </c>
    </row>
    <row r="273" spans="1:82" x14ac:dyDescent="0.25">
      <c r="A273">
        <v>65.126835781041393</v>
      </c>
      <c r="B273">
        <v>346.36830359962897</v>
      </c>
      <c r="C273">
        <v>336.30456109726299</v>
      </c>
      <c r="D273">
        <v>334.85246722412398</v>
      </c>
      <c r="E273">
        <v>333.39107995575199</v>
      </c>
      <c r="F273">
        <v>337.609740174352</v>
      </c>
      <c r="G273">
        <v>337.83571130466601</v>
      </c>
      <c r="H273">
        <v>334.93199762726601</v>
      </c>
      <c r="I273">
        <v>343.09340941189203</v>
      </c>
      <c r="J273">
        <v>344.19384799508202</v>
      </c>
      <c r="K273">
        <v>338.42510503730699</v>
      </c>
      <c r="L273">
        <v>344.074567444244</v>
      </c>
      <c r="M273">
        <v>347.086117042843</v>
      </c>
      <c r="N273">
        <v>336.88484737303099</v>
      </c>
      <c r="O273">
        <v>341.46055378346</v>
      </c>
      <c r="P273">
        <v>329.62641794058698</v>
      </c>
      <c r="Q273">
        <v>329.29589193420702</v>
      </c>
      <c r="R273">
        <v>336.518414638347</v>
      </c>
      <c r="S273">
        <v>335.08054276074898</v>
      </c>
      <c r="T273">
        <v>330.377446921196</v>
      </c>
      <c r="U273">
        <v>338.33654030268599</v>
      </c>
      <c r="V273">
        <v>322.59198062006999</v>
      </c>
      <c r="W273">
        <v>332.24612491468002</v>
      </c>
      <c r="X273">
        <v>340.35418264908998</v>
      </c>
      <c r="Y273">
        <v>338.991499505587</v>
      </c>
      <c r="Z273">
        <v>336.03459279110001</v>
      </c>
      <c r="AA273">
        <v>335.43661764973302</v>
      </c>
      <c r="AB273">
        <v>339.21185591260303</v>
      </c>
      <c r="AC273">
        <v>326.44400487660698</v>
      </c>
      <c r="AD273">
        <v>326.07377698802298</v>
      </c>
      <c r="AE273">
        <v>337.50031351205803</v>
      </c>
      <c r="AF273">
        <v>331.83219810594198</v>
      </c>
      <c r="AG273">
        <v>338.490432714718</v>
      </c>
      <c r="AH273">
        <v>326.022717016699</v>
      </c>
      <c r="AI273">
        <v>324.77505131504802</v>
      </c>
      <c r="AJ273">
        <v>335.19939473929298</v>
      </c>
      <c r="AK273">
        <v>330.43744411667001</v>
      </c>
      <c r="AL273">
        <v>327.173499017381</v>
      </c>
      <c r="AM273">
        <v>336.23943860280701</v>
      </c>
      <c r="AN273">
        <v>329.67854682309201</v>
      </c>
      <c r="AO273">
        <v>335.32699847182897</v>
      </c>
      <c r="AP273">
        <v>345.17492420003299</v>
      </c>
      <c r="AQ273">
        <v>331.03136191396601</v>
      </c>
      <c r="AR273">
        <v>346.08358405300299</v>
      </c>
      <c r="AS273">
        <v>340.42128742148799</v>
      </c>
      <c r="AT273">
        <v>342.26147093564401</v>
      </c>
      <c r="AU273">
        <v>337.47665094092298</v>
      </c>
      <c r="AV273">
        <v>339.16330715156403</v>
      </c>
      <c r="AW273">
        <v>344.61690525725101</v>
      </c>
      <c r="AX273">
        <v>341.08322527831803</v>
      </c>
      <c r="AY273">
        <v>337.990521964891</v>
      </c>
      <c r="AZ273">
        <v>338.00361000365098</v>
      </c>
      <c r="BA273">
        <v>340.40655111541002</v>
      </c>
      <c r="BB273">
        <v>337.372884198034</v>
      </c>
      <c r="BC273">
        <v>343.39126584915903</v>
      </c>
      <c r="BD273">
        <v>335.95465902050802</v>
      </c>
      <c r="BE273">
        <v>330.30979737062898</v>
      </c>
      <c r="BF273">
        <v>330.83314198171399</v>
      </c>
      <c r="BG273">
        <v>331.44808911079701</v>
      </c>
      <c r="BH273">
        <v>336.38182615673998</v>
      </c>
      <c r="BI273">
        <v>335.38297565518502</v>
      </c>
      <c r="BJ273">
        <v>327.946346649953</v>
      </c>
      <c r="BK273">
        <v>336.33612533968102</v>
      </c>
      <c r="BL273">
        <v>344.80756262092802</v>
      </c>
      <c r="BM273">
        <v>330.46822195968599</v>
      </c>
      <c r="BN273">
        <v>328.06516012226098</v>
      </c>
      <c r="BO273">
        <v>330.110074343961</v>
      </c>
      <c r="BP273">
        <v>338.8383870856</v>
      </c>
      <c r="BQ273">
        <v>333.36403014592503</v>
      </c>
      <c r="BR273">
        <v>339.17357150720801</v>
      </c>
      <c r="BS273">
        <v>332.99707556404201</v>
      </c>
      <c r="BT273">
        <v>344.46946517748802</v>
      </c>
      <c r="BU273">
        <v>342.61100183379</v>
      </c>
      <c r="BV273">
        <v>337.10567125462501</v>
      </c>
      <c r="BW273">
        <v>331.35537191657602</v>
      </c>
      <c r="BX273">
        <v>331.46456284148098</v>
      </c>
      <c r="BY273">
        <v>344.055100130933</v>
      </c>
      <c r="BZ273">
        <v>340.08645457181501</v>
      </c>
      <c r="CA273">
        <v>331.45949810672602</v>
      </c>
      <c r="CB273">
        <v>334.88426708910703</v>
      </c>
      <c r="CC273">
        <v>329.13546035369598</v>
      </c>
      <c r="CD273">
        <v>331.61731504353702</v>
      </c>
    </row>
    <row r="274" spans="1:82" x14ac:dyDescent="0.25">
      <c r="A274">
        <v>65.367156208277706</v>
      </c>
      <c r="B274">
        <v>344.13291428392301</v>
      </c>
      <c r="C274">
        <v>334.76249119702697</v>
      </c>
      <c r="D274">
        <v>340.215100084867</v>
      </c>
      <c r="E274">
        <v>328.64163171191302</v>
      </c>
      <c r="F274">
        <v>336.38853918643002</v>
      </c>
      <c r="G274">
        <v>338.42620318828898</v>
      </c>
      <c r="H274">
        <v>332.58195882018902</v>
      </c>
      <c r="I274">
        <v>340.59027932702702</v>
      </c>
      <c r="J274">
        <v>342.68513047185201</v>
      </c>
      <c r="K274">
        <v>339.78392175439598</v>
      </c>
      <c r="L274">
        <v>344.96233868154502</v>
      </c>
      <c r="M274">
        <v>347.09792891183599</v>
      </c>
      <c r="N274">
        <v>333.21541451680997</v>
      </c>
      <c r="O274">
        <v>338.128862989683</v>
      </c>
      <c r="P274">
        <v>325.089293081204</v>
      </c>
      <c r="Q274">
        <v>335.64576113925102</v>
      </c>
      <c r="R274">
        <v>337.06960877990201</v>
      </c>
      <c r="S274">
        <v>338.21832993087401</v>
      </c>
      <c r="T274">
        <v>328.64383146653302</v>
      </c>
      <c r="U274">
        <v>338.93713610248301</v>
      </c>
      <c r="V274">
        <v>322.05399175424799</v>
      </c>
      <c r="W274">
        <v>330.45736019943598</v>
      </c>
      <c r="X274">
        <v>334.23263372857502</v>
      </c>
      <c r="Y274">
        <v>338.02643685242401</v>
      </c>
      <c r="Z274">
        <v>337.45944888991897</v>
      </c>
      <c r="AA274">
        <v>333.34021355750298</v>
      </c>
      <c r="AB274">
        <v>339.04517366694301</v>
      </c>
      <c r="AC274">
        <v>326.93001890384699</v>
      </c>
      <c r="AD274">
        <v>324.16895268879102</v>
      </c>
      <c r="AE274">
        <v>336.49330429547001</v>
      </c>
      <c r="AF274">
        <v>334.44831736862898</v>
      </c>
      <c r="AG274">
        <v>336.25548316617801</v>
      </c>
      <c r="AH274">
        <v>333.19721593840399</v>
      </c>
      <c r="AI274">
        <v>324.125417453289</v>
      </c>
      <c r="AJ274">
        <v>334.781907992036</v>
      </c>
      <c r="AK274">
        <v>327.39423662244701</v>
      </c>
      <c r="AL274">
        <v>329.75832012873502</v>
      </c>
      <c r="AM274">
        <v>335.74674711986199</v>
      </c>
      <c r="AN274">
        <v>331.573576379906</v>
      </c>
      <c r="AO274">
        <v>335.12541604683298</v>
      </c>
      <c r="AP274">
        <v>346.156616634388</v>
      </c>
      <c r="AQ274">
        <v>333.03152200087999</v>
      </c>
      <c r="AR274">
        <v>346.92512894786</v>
      </c>
      <c r="AS274">
        <v>339.12457320908698</v>
      </c>
      <c r="AT274">
        <v>342.94885452841498</v>
      </c>
      <c r="AU274">
        <v>339.625879660203</v>
      </c>
      <c r="AV274">
        <v>339.62497300570902</v>
      </c>
      <c r="AW274">
        <v>342.24440466702299</v>
      </c>
      <c r="AX274">
        <v>341.90299254571499</v>
      </c>
      <c r="AY274">
        <v>341.81220952221099</v>
      </c>
      <c r="AZ274">
        <v>338.08969947971298</v>
      </c>
      <c r="BA274">
        <v>337.19006486718001</v>
      </c>
      <c r="BB274">
        <v>341.734836395061</v>
      </c>
      <c r="BC274">
        <v>344.84615425896698</v>
      </c>
      <c r="BD274">
        <v>336.67548759394998</v>
      </c>
      <c r="BE274">
        <v>332.17613338230598</v>
      </c>
      <c r="BF274">
        <v>334.324232917149</v>
      </c>
      <c r="BG274">
        <v>331.31038130417102</v>
      </c>
      <c r="BH274">
        <v>332.39128855671203</v>
      </c>
      <c r="BI274">
        <v>338.77206558282802</v>
      </c>
      <c r="BJ274">
        <v>330.68928167840602</v>
      </c>
      <c r="BK274">
        <v>331.673829196729</v>
      </c>
      <c r="BL274">
        <v>346.92122286355402</v>
      </c>
      <c r="BM274">
        <v>328.93428790545801</v>
      </c>
      <c r="BN274">
        <v>331.32132548894998</v>
      </c>
      <c r="BO274">
        <v>330.14906777954502</v>
      </c>
      <c r="BP274">
        <v>336.52979095387599</v>
      </c>
      <c r="BQ274">
        <v>334.14438727641999</v>
      </c>
      <c r="BR274">
        <v>339.94585405810898</v>
      </c>
      <c r="BS274">
        <v>337.04553876996602</v>
      </c>
      <c r="BT274">
        <v>342.61028555578298</v>
      </c>
      <c r="BU274">
        <v>340.589545966424</v>
      </c>
      <c r="BV274">
        <v>335.47128610400699</v>
      </c>
      <c r="BW274">
        <v>327.50989029042199</v>
      </c>
      <c r="BX274">
        <v>334.00269979499802</v>
      </c>
      <c r="BY274">
        <v>340.14343462680898</v>
      </c>
      <c r="BZ274">
        <v>339.98167147568398</v>
      </c>
      <c r="CA274">
        <v>331.83347669747599</v>
      </c>
      <c r="CB274">
        <v>336.51876029806601</v>
      </c>
      <c r="CC274">
        <v>329.05093868769501</v>
      </c>
      <c r="CD274">
        <v>333.38580495953801</v>
      </c>
    </row>
    <row r="275" spans="1:82" x14ac:dyDescent="0.25">
      <c r="A275">
        <v>65.607476635514004</v>
      </c>
      <c r="B275">
        <v>339.37687639049</v>
      </c>
      <c r="C275">
        <v>331.12303957037199</v>
      </c>
      <c r="D275">
        <v>342.92769440637602</v>
      </c>
      <c r="E275">
        <v>328.76686036678598</v>
      </c>
      <c r="F275">
        <v>340.85929767314002</v>
      </c>
      <c r="G275">
        <v>339.934250436799</v>
      </c>
      <c r="H275">
        <v>334.326449643329</v>
      </c>
      <c r="I275">
        <v>344.65694714524398</v>
      </c>
      <c r="J275">
        <v>337.69663863887098</v>
      </c>
      <c r="K275">
        <v>339.38294901081002</v>
      </c>
      <c r="L275">
        <v>344.65061528639302</v>
      </c>
      <c r="M275">
        <v>346.94055556947802</v>
      </c>
      <c r="N275">
        <v>331.26711600282198</v>
      </c>
      <c r="O275">
        <v>337.05749849056701</v>
      </c>
      <c r="P275">
        <v>325.91702493742002</v>
      </c>
      <c r="Q275">
        <v>338.252278030105</v>
      </c>
      <c r="R275">
        <v>337.80860532519301</v>
      </c>
      <c r="S275">
        <v>342.79755099571202</v>
      </c>
      <c r="T275">
        <v>327.64249291473999</v>
      </c>
      <c r="U275">
        <v>339.99928130791602</v>
      </c>
      <c r="V275">
        <v>324.63444905279499</v>
      </c>
      <c r="W275">
        <v>330.74613290369098</v>
      </c>
      <c r="X275">
        <v>331.88458849674299</v>
      </c>
      <c r="Y275">
        <v>337.67770675423998</v>
      </c>
      <c r="Z275">
        <v>339.17201250930702</v>
      </c>
      <c r="AA275">
        <v>330.84911211507699</v>
      </c>
      <c r="AB275">
        <v>338.47867661327501</v>
      </c>
      <c r="AC275">
        <v>327.92163152517401</v>
      </c>
      <c r="AD275">
        <v>320.54177465363301</v>
      </c>
      <c r="AE275">
        <v>332.42341294009799</v>
      </c>
      <c r="AF275">
        <v>333.45112195922798</v>
      </c>
      <c r="AG275">
        <v>333.81866844908302</v>
      </c>
      <c r="AH275">
        <v>337.49119130768997</v>
      </c>
      <c r="AI275">
        <v>322.70637655299998</v>
      </c>
      <c r="AJ275">
        <v>333.43947476145001</v>
      </c>
      <c r="AK275">
        <v>329.13269899784802</v>
      </c>
      <c r="AL275">
        <v>328.974359923706</v>
      </c>
      <c r="AM275">
        <v>335.07664366566399</v>
      </c>
      <c r="AN275">
        <v>336.845119523199</v>
      </c>
      <c r="AO275">
        <v>333.95080336460302</v>
      </c>
      <c r="AP275">
        <v>349.26480406761402</v>
      </c>
      <c r="AQ275">
        <v>333.79915080741802</v>
      </c>
      <c r="AR275">
        <v>341.84460226561202</v>
      </c>
      <c r="AS275">
        <v>333.75362451981698</v>
      </c>
      <c r="AT275">
        <v>344.86240897216101</v>
      </c>
      <c r="AU275">
        <v>344.351517357609</v>
      </c>
      <c r="AV275">
        <v>339.34538677577899</v>
      </c>
      <c r="AW275">
        <v>342.57415425539602</v>
      </c>
      <c r="AX275">
        <v>342.18024207162603</v>
      </c>
      <c r="AY275">
        <v>341.20295640014302</v>
      </c>
      <c r="AZ275">
        <v>337.02431205067001</v>
      </c>
      <c r="BA275">
        <v>331.48696882158202</v>
      </c>
      <c r="BB275">
        <v>343.22281960979302</v>
      </c>
      <c r="BC275">
        <v>345.477588465964</v>
      </c>
      <c r="BD275">
        <v>336.86897952476397</v>
      </c>
      <c r="BE275">
        <v>329.68657600285297</v>
      </c>
      <c r="BF275">
        <v>336.94837864005098</v>
      </c>
      <c r="BG275">
        <v>331.54669268449402</v>
      </c>
      <c r="BH275">
        <v>335.40414102692102</v>
      </c>
      <c r="BI275">
        <v>345.22430190615199</v>
      </c>
      <c r="BJ275">
        <v>333.90270698399701</v>
      </c>
      <c r="BK275">
        <v>332.31489990115398</v>
      </c>
      <c r="BL275">
        <v>343.38091265412697</v>
      </c>
      <c r="BM275">
        <v>328.08526011554102</v>
      </c>
      <c r="BN275">
        <v>331.837541417171</v>
      </c>
      <c r="BO275">
        <v>328.028740612516</v>
      </c>
      <c r="BP275">
        <v>338.38067370933999</v>
      </c>
      <c r="BQ275">
        <v>336.68340629043797</v>
      </c>
      <c r="BR275">
        <v>340.57845917162899</v>
      </c>
      <c r="BS275">
        <v>337.89345165918297</v>
      </c>
      <c r="BT275">
        <v>341.58200463953602</v>
      </c>
      <c r="BU275">
        <v>341.62188407922599</v>
      </c>
      <c r="BV275">
        <v>335.278757417956</v>
      </c>
      <c r="BW275">
        <v>326.23875619721099</v>
      </c>
      <c r="BX275">
        <v>336.36064795080699</v>
      </c>
      <c r="BY275">
        <v>337.75275949477901</v>
      </c>
      <c r="BZ275">
        <v>342.16579907892498</v>
      </c>
      <c r="CA275">
        <v>334.11614854999499</v>
      </c>
      <c r="CB275">
        <v>339.84046235708001</v>
      </c>
      <c r="CC275">
        <v>331.14129198860201</v>
      </c>
      <c r="CD275">
        <v>335.68439926364903</v>
      </c>
    </row>
    <row r="276" spans="1:82" x14ac:dyDescent="0.25">
      <c r="A276">
        <v>65.847797062750303</v>
      </c>
      <c r="B276">
        <v>340.98480052176001</v>
      </c>
      <c r="C276">
        <v>329.69869113645001</v>
      </c>
      <c r="D276">
        <v>342.34059097653198</v>
      </c>
      <c r="E276">
        <v>328.45446463504101</v>
      </c>
      <c r="F276">
        <v>341.37188020061899</v>
      </c>
      <c r="G276">
        <v>339.81444601360698</v>
      </c>
      <c r="H276">
        <v>337.72117422426601</v>
      </c>
      <c r="I276">
        <v>347.46268044822102</v>
      </c>
      <c r="J276">
        <v>339.085308630854</v>
      </c>
      <c r="K276">
        <v>336.900179926249</v>
      </c>
      <c r="L276">
        <v>339.86113336434897</v>
      </c>
      <c r="M276">
        <v>346.56629413521398</v>
      </c>
      <c r="N276">
        <v>332.21607696210998</v>
      </c>
      <c r="O276">
        <v>336.64383634465099</v>
      </c>
      <c r="P276">
        <v>329.14627986796199</v>
      </c>
      <c r="Q276">
        <v>339.049099387171</v>
      </c>
      <c r="R276">
        <v>337.97486154402299</v>
      </c>
      <c r="S276">
        <v>342.27749101994698</v>
      </c>
      <c r="T276">
        <v>329.94197210624401</v>
      </c>
      <c r="U276">
        <v>339.06992881402999</v>
      </c>
      <c r="V276">
        <v>325.31655964065698</v>
      </c>
      <c r="W276">
        <v>331.20129820653602</v>
      </c>
      <c r="X276">
        <v>327.40322505989701</v>
      </c>
      <c r="Y276">
        <v>337.71434375409001</v>
      </c>
      <c r="Z276">
        <v>338.17884978029798</v>
      </c>
      <c r="AA276">
        <v>323.03903217607302</v>
      </c>
      <c r="AB276">
        <v>338.99958559020899</v>
      </c>
      <c r="AC276">
        <v>327.68561767712202</v>
      </c>
      <c r="AD276">
        <v>319.65440607127499</v>
      </c>
      <c r="AE276">
        <v>336.591222514717</v>
      </c>
      <c r="AF276">
        <v>334.42102101816499</v>
      </c>
      <c r="AG276">
        <v>336.47652787017103</v>
      </c>
      <c r="AH276">
        <v>340.47262882473899</v>
      </c>
      <c r="AI276">
        <v>322.19591769246398</v>
      </c>
      <c r="AJ276">
        <v>330.48339808243401</v>
      </c>
      <c r="AK276">
        <v>331.27295721838499</v>
      </c>
      <c r="AL276">
        <v>327.26985449917402</v>
      </c>
      <c r="AM276">
        <v>333.687564700596</v>
      </c>
      <c r="AN276">
        <v>337.00929321072601</v>
      </c>
      <c r="AO276">
        <v>335.04730082369002</v>
      </c>
      <c r="AP276">
        <v>350.38052575828402</v>
      </c>
      <c r="AQ276">
        <v>331.86699580570797</v>
      </c>
      <c r="AR276">
        <v>340.721833119824</v>
      </c>
      <c r="AS276">
        <v>333.33354715242001</v>
      </c>
      <c r="AT276">
        <v>343.35995939432502</v>
      </c>
      <c r="AU276">
        <v>346.85719701516399</v>
      </c>
      <c r="AV276">
        <v>341.177020248502</v>
      </c>
      <c r="AW276">
        <v>340.10425040588899</v>
      </c>
      <c r="AX276">
        <v>340.28362328431001</v>
      </c>
      <c r="AY276">
        <v>339.49109751915103</v>
      </c>
      <c r="AZ276">
        <v>332.26586391413701</v>
      </c>
      <c r="BA276">
        <v>332.41790868155101</v>
      </c>
      <c r="BB276">
        <v>341.60533269784497</v>
      </c>
      <c r="BC276">
        <v>345.18993580140898</v>
      </c>
      <c r="BD276">
        <v>337.76870510397799</v>
      </c>
      <c r="BE276">
        <v>327.33617973043403</v>
      </c>
      <c r="BF276">
        <v>332.36401567211402</v>
      </c>
      <c r="BG276">
        <v>327.814955229335</v>
      </c>
      <c r="BH276">
        <v>336.48115798027197</v>
      </c>
      <c r="BI276">
        <v>345.115692225293</v>
      </c>
      <c r="BJ276">
        <v>335.81320582926099</v>
      </c>
      <c r="BK276">
        <v>330.92134042186802</v>
      </c>
      <c r="BL276">
        <v>342.19260017409601</v>
      </c>
      <c r="BM276">
        <v>329.24835477584799</v>
      </c>
      <c r="BN276">
        <v>333.98720128938299</v>
      </c>
      <c r="BO276">
        <v>325.50598112154</v>
      </c>
      <c r="BP276">
        <v>337.708518922704</v>
      </c>
      <c r="BQ276">
        <v>334.75565487298002</v>
      </c>
      <c r="BR276">
        <v>337.89242899264599</v>
      </c>
      <c r="BS276">
        <v>340.33272357153601</v>
      </c>
      <c r="BT276">
        <v>340.30516485022599</v>
      </c>
      <c r="BU276">
        <v>342.91442995977098</v>
      </c>
      <c r="BV276">
        <v>334.281125985318</v>
      </c>
      <c r="BW276">
        <v>329.02377674516401</v>
      </c>
      <c r="BX276">
        <v>332.98358437986099</v>
      </c>
      <c r="BY276">
        <v>335.66917658285399</v>
      </c>
      <c r="BZ276">
        <v>340.83588318154898</v>
      </c>
      <c r="CA276">
        <v>332.12975792724302</v>
      </c>
      <c r="CB276">
        <v>341.73099187528697</v>
      </c>
      <c r="CC276">
        <v>330.765324600734</v>
      </c>
      <c r="CD276">
        <v>335.54803580731601</v>
      </c>
    </row>
    <row r="277" spans="1:82" x14ac:dyDescent="0.25">
      <c r="A277">
        <v>66.088117489986601</v>
      </c>
      <c r="B277">
        <v>341.87621437588302</v>
      </c>
      <c r="C277">
        <v>330.81141006384098</v>
      </c>
      <c r="D277">
        <v>342.83473218742199</v>
      </c>
      <c r="E277">
        <v>330.071467413748</v>
      </c>
      <c r="F277">
        <v>341.51909658187901</v>
      </c>
      <c r="G277">
        <v>342.84730203072297</v>
      </c>
      <c r="H277">
        <v>338.31855920131397</v>
      </c>
      <c r="I277">
        <v>343.41375572754299</v>
      </c>
      <c r="J277">
        <v>334.97598203796701</v>
      </c>
      <c r="K277">
        <v>336.55797245921201</v>
      </c>
      <c r="L277">
        <v>333.641747291282</v>
      </c>
      <c r="M277">
        <v>343.09389443676702</v>
      </c>
      <c r="N277">
        <v>328.74358868947797</v>
      </c>
      <c r="O277">
        <v>333.96467492847802</v>
      </c>
      <c r="P277">
        <v>334.584947492472</v>
      </c>
      <c r="Q277">
        <v>343.37814462565098</v>
      </c>
      <c r="R277">
        <v>343.08426799959</v>
      </c>
      <c r="S277">
        <v>343.08096518654901</v>
      </c>
      <c r="T277">
        <v>331.70916389244297</v>
      </c>
      <c r="U277">
        <v>332.66248356172503</v>
      </c>
      <c r="V277">
        <v>329.035646476848</v>
      </c>
      <c r="W277">
        <v>330.47118378040301</v>
      </c>
      <c r="X277">
        <v>320.68507174844098</v>
      </c>
      <c r="Y277">
        <v>335.008963667454</v>
      </c>
      <c r="Z277">
        <v>339.15918771608102</v>
      </c>
      <c r="AA277">
        <v>319.268893536257</v>
      </c>
      <c r="AB277">
        <v>337.16637685209798</v>
      </c>
      <c r="AC277">
        <v>323.616681077723</v>
      </c>
      <c r="AD277">
        <v>319.75784720114001</v>
      </c>
      <c r="AE277">
        <v>338.01339395205002</v>
      </c>
      <c r="AF277">
        <v>334.68215991301997</v>
      </c>
      <c r="AG277">
        <v>333.88320857564401</v>
      </c>
      <c r="AH277">
        <v>338.40652329009799</v>
      </c>
      <c r="AI277">
        <v>323.87876673465598</v>
      </c>
      <c r="AJ277">
        <v>330.28914576843999</v>
      </c>
      <c r="AK277">
        <v>331.031371855891</v>
      </c>
      <c r="AL277">
        <v>329.43490116483702</v>
      </c>
      <c r="AM277">
        <v>328.641993960349</v>
      </c>
      <c r="AN277">
        <v>341.974720640562</v>
      </c>
      <c r="AO277">
        <v>334.62023892396201</v>
      </c>
      <c r="AP277">
        <v>348.86160016075098</v>
      </c>
      <c r="AQ277">
        <v>338.22052550425099</v>
      </c>
      <c r="AR277">
        <v>340.44947940750302</v>
      </c>
      <c r="AS277">
        <v>341.25846946498098</v>
      </c>
      <c r="AT277">
        <v>339.22160591964098</v>
      </c>
      <c r="AU277">
        <v>343.703056327669</v>
      </c>
      <c r="AV277">
        <v>341.96727406750301</v>
      </c>
      <c r="AW277">
        <v>337.14809164883201</v>
      </c>
      <c r="AX277">
        <v>338.418405841256</v>
      </c>
      <c r="AY277">
        <v>339.78642200666798</v>
      </c>
      <c r="AZ277">
        <v>334.59929589970898</v>
      </c>
      <c r="BA277">
        <v>330.40695415423397</v>
      </c>
      <c r="BB277">
        <v>343.295299267708</v>
      </c>
      <c r="BC277">
        <v>338.98112217920402</v>
      </c>
      <c r="BD277">
        <v>337.87866249505799</v>
      </c>
      <c r="BE277">
        <v>327.34129621478098</v>
      </c>
      <c r="BF277">
        <v>330.67968906821397</v>
      </c>
      <c r="BG277">
        <v>329.86869232316502</v>
      </c>
      <c r="BH277">
        <v>341.62743980041</v>
      </c>
      <c r="BI277">
        <v>341.96546983160101</v>
      </c>
      <c r="BJ277">
        <v>337.26713080842597</v>
      </c>
      <c r="BK277">
        <v>331.287021357615</v>
      </c>
      <c r="BL277">
        <v>340.5991646018</v>
      </c>
      <c r="BM277">
        <v>329.34049689681501</v>
      </c>
      <c r="BN277">
        <v>331.90548012796</v>
      </c>
      <c r="BO277">
        <v>326.49869267686398</v>
      </c>
      <c r="BP277">
        <v>336.60526467899899</v>
      </c>
      <c r="BQ277">
        <v>334.66080033329098</v>
      </c>
      <c r="BR277">
        <v>340.26319923640699</v>
      </c>
      <c r="BS277">
        <v>342.94832207738699</v>
      </c>
      <c r="BT277">
        <v>338.68516285897499</v>
      </c>
      <c r="BU277">
        <v>339.25474467269498</v>
      </c>
      <c r="BV277">
        <v>337.32085170205602</v>
      </c>
      <c r="BW277">
        <v>331.92743780241602</v>
      </c>
      <c r="BX277">
        <v>332.15770542834002</v>
      </c>
      <c r="BY277">
        <v>331.31054970438402</v>
      </c>
      <c r="BZ277">
        <v>344.76585883233997</v>
      </c>
      <c r="CA277">
        <v>327.77310664601902</v>
      </c>
      <c r="CB277">
        <v>342.12141713703102</v>
      </c>
      <c r="CC277">
        <v>330.81658341122602</v>
      </c>
      <c r="CD277">
        <v>337.155264852112</v>
      </c>
    </row>
    <row r="278" spans="1:82" x14ac:dyDescent="0.25">
      <c r="A278">
        <v>66.3284379172229</v>
      </c>
      <c r="B278">
        <v>341.85960727006</v>
      </c>
      <c r="C278">
        <v>333.08473042853899</v>
      </c>
      <c r="D278">
        <v>342.21017479899899</v>
      </c>
      <c r="E278">
        <v>330.75985466307299</v>
      </c>
      <c r="F278">
        <v>341.036505621206</v>
      </c>
      <c r="G278">
        <v>342.53465733469397</v>
      </c>
      <c r="H278">
        <v>336.17855267881498</v>
      </c>
      <c r="I278">
        <v>339.233596409173</v>
      </c>
      <c r="J278">
        <v>336.20636202184397</v>
      </c>
      <c r="K278">
        <v>336.24887493274201</v>
      </c>
      <c r="L278">
        <v>331.895192417852</v>
      </c>
      <c r="M278">
        <v>339.901240220734</v>
      </c>
      <c r="N278">
        <v>328.40955569976501</v>
      </c>
      <c r="O278">
        <v>334.03770782782601</v>
      </c>
      <c r="P278">
        <v>334.72312343033798</v>
      </c>
      <c r="Q278">
        <v>345.69779269616902</v>
      </c>
      <c r="R278">
        <v>341.22103997306698</v>
      </c>
      <c r="S278">
        <v>343.465118819309</v>
      </c>
      <c r="T278">
        <v>329.582222212754</v>
      </c>
      <c r="U278">
        <v>331.09068497222199</v>
      </c>
      <c r="V278">
        <v>331.95710502407098</v>
      </c>
      <c r="W278">
        <v>329.59386780472198</v>
      </c>
      <c r="X278">
        <v>321.054533566261</v>
      </c>
      <c r="Y278">
        <v>339.077675860537</v>
      </c>
      <c r="Z278">
        <v>337.07781009854301</v>
      </c>
      <c r="AA278">
        <v>319.31315327102698</v>
      </c>
      <c r="AB278">
        <v>335.82823892730102</v>
      </c>
      <c r="AC278">
        <v>321.87321926453097</v>
      </c>
      <c r="AD278">
        <v>320.076372636575</v>
      </c>
      <c r="AE278">
        <v>339.62266856290103</v>
      </c>
      <c r="AF278">
        <v>332.51947347458702</v>
      </c>
      <c r="AG278">
        <v>329.93137649492598</v>
      </c>
      <c r="AH278">
        <v>335.46018592418301</v>
      </c>
      <c r="AI278">
        <v>325.84867780699398</v>
      </c>
      <c r="AJ278">
        <v>329.17369324370702</v>
      </c>
      <c r="AK278">
        <v>329.425208709934</v>
      </c>
      <c r="AL278">
        <v>330.419169439303</v>
      </c>
      <c r="AM278">
        <v>325.65521185131399</v>
      </c>
      <c r="AN278">
        <v>342.542488015873</v>
      </c>
      <c r="AO278">
        <v>336.69926308348801</v>
      </c>
      <c r="AP278">
        <v>347.31432924056901</v>
      </c>
      <c r="AQ278">
        <v>340.80833999819401</v>
      </c>
      <c r="AR278">
        <v>341.37044801669902</v>
      </c>
      <c r="AS278">
        <v>343.80638799838698</v>
      </c>
      <c r="AT278">
        <v>339.87285206649102</v>
      </c>
      <c r="AU278">
        <v>342.38165610640601</v>
      </c>
      <c r="AV278">
        <v>340.81009641520501</v>
      </c>
      <c r="AW278">
        <v>335.31191148025903</v>
      </c>
      <c r="AX278">
        <v>337.53831655279299</v>
      </c>
      <c r="AY278">
        <v>340.76062423577901</v>
      </c>
      <c r="AZ278">
        <v>336.79017869312599</v>
      </c>
      <c r="BA278">
        <v>330.40338958917903</v>
      </c>
      <c r="BB278">
        <v>341.21950773027601</v>
      </c>
      <c r="BC278">
        <v>338.737475729425</v>
      </c>
      <c r="BD278">
        <v>339.83691718712799</v>
      </c>
      <c r="BE278">
        <v>326.54541817212998</v>
      </c>
      <c r="BF278">
        <v>332.24102012789803</v>
      </c>
      <c r="BG278">
        <v>332.45843117272699</v>
      </c>
      <c r="BH278">
        <v>344.42389536521</v>
      </c>
      <c r="BI278">
        <v>335.56258214503799</v>
      </c>
      <c r="BJ278">
        <v>337.659860637235</v>
      </c>
      <c r="BK278">
        <v>331.00332493252199</v>
      </c>
      <c r="BL278">
        <v>336.872325169757</v>
      </c>
      <c r="BM278">
        <v>331.793973905342</v>
      </c>
      <c r="BN278">
        <v>333.97174868383701</v>
      </c>
      <c r="BO278">
        <v>328.20465142214698</v>
      </c>
      <c r="BP278">
        <v>338.49464016298202</v>
      </c>
      <c r="BQ278">
        <v>336.40277036062702</v>
      </c>
      <c r="BR278">
        <v>341.95297979446599</v>
      </c>
      <c r="BS278">
        <v>344.165763248281</v>
      </c>
      <c r="BT278">
        <v>337.81916799433702</v>
      </c>
      <c r="BU278">
        <v>338.71659883391499</v>
      </c>
      <c r="BV278">
        <v>334.66822510211603</v>
      </c>
      <c r="BW278">
        <v>332.55493056368402</v>
      </c>
      <c r="BX278">
        <v>330.16041787286701</v>
      </c>
      <c r="BY278">
        <v>331.31297332868201</v>
      </c>
      <c r="BZ278">
        <v>347.55684488350897</v>
      </c>
      <c r="CA278">
        <v>326.80485676732701</v>
      </c>
      <c r="CB278">
        <v>340.30099681739199</v>
      </c>
      <c r="CC278">
        <v>331.33162387146001</v>
      </c>
      <c r="CD278">
        <v>338.51507658228297</v>
      </c>
    </row>
    <row r="279" spans="1:82" x14ac:dyDescent="0.25">
      <c r="A279">
        <v>66.568758344459198</v>
      </c>
      <c r="B279">
        <v>337.03849202388301</v>
      </c>
      <c r="C279">
        <v>332.74481066329997</v>
      </c>
      <c r="D279">
        <v>341.40434853268101</v>
      </c>
      <c r="E279">
        <v>330.54691434825298</v>
      </c>
      <c r="F279">
        <v>338.74177667579499</v>
      </c>
      <c r="G279">
        <v>343.13572613251603</v>
      </c>
      <c r="H279">
        <v>334.07246223753998</v>
      </c>
      <c r="I279">
        <v>336.18299729490201</v>
      </c>
      <c r="J279">
        <v>337.25946362936003</v>
      </c>
      <c r="K279">
        <v>334.63409036728302</v>
      </c>
      <c r="L279">
        <v>330.87572694915701</v>
      </c>
      <c r="M279">
        <v>336.17178472673299</v>
      </c>
      <c r="N279">
        <v>328.17486592153602</v>
      </c>
      <c r="O279">
        <v>335.52725322763098</v>
      </c>
      <c r="P279">
        <v>338.85778808611701</v>
      </c>
      <c r="Q279">
        <v>346.29110694369899</v>
      </c>
      <c r="R279">
        <v>340.80308093646101</v>
      </c>
      <c r="S279">
        <v>344.48172390938498</v>
      </c>
      <c r="T279">
        <v>329.519346784253</v>
      </c>
      <c r="U279">
        <v>329.49232027056098</v>
      </c>
      <c r="V279">
        <v>338.96384835334197</v>
      </c>
      <c r="W279">
        <v>328.00137224776802</v>
      </c>
      <c r="X279">
        <v>320.64429041712702</v>
      </c>
      <c r="Y279">
        <v>339.493614033705</v>
      </c>
      <c r="Z279">
        <v>332.00917027860402</v>
      </c>
      <c r="AA279">
        <v>322.58645389872203</v>
      </c>
      <c r="AB279">
        <v>335.74234273174699</v>
      </c>
      <c r="AC279">
        <v>322.03318723658202</v>
      </c>
      <c r="AD279">
        <v>320.68547489407803</v>
      </c>
      <c r="AE279">
        <v>341.51981956025003</v>
      </c>
      <c r="AF279">
        <v>332.68860672818602</v>
      </c>
      <c r="AG279">
        <v>329.58799802397402</v>
      </c>
      <c r="AH279">
        <v>339.47573997685299</v>
      </c>
      <c r="AI279">
        <v>333.54247603712901</v>
      </c>
      <c r="AJ279">
        <v>328.62923385578398</v>
      </c>
      <c r="AK279">
        <v>330.40041334005099</v>
      </c>
      <c r="AL279">
        <v>331.58683687820502</v>
      </c>
      <c r="AM279">
        <v>324.47231963617099</v>
      </c>
      <c r="AN279">
        <v>339.56104350731698</v>
      </c>
      <c r="AO279">
        <v>335.51453039495402</v>
      </c>
      <c r="AP279">
        <v>349.29513512532401</v>
      </c>
      <c r="AQ279">
        <v>345.86472357568402</v>
      </c>
      <c r="AR279">
        <v>341.16582056171001</v>
      </c>
      <c r="AS279">
        <v>340.13505405839402</v>
      </c>
      <c r="AT279">
        <v>338.57519169116699</v>
      </c>
      <c r="AU279">
        <v>338.87815640353801</v>
      </c>
      <c r="AV279">
        <v>344.52987351817399</v>
      </c>
      <c r="AW279">
        <v>333.373975060411</v>
      </c>
      <c r="AX279">
        <v>338.79615941719698</v>
      </c>
      <c r="AY279">
        <v>338.94480535057198</v>
      </c>
      <c r="AZ279">
        <v>339.87591977063897</v>
      </c>
      <c r="BA279">
        <v>331.17872651590397</v>
      </c>
      <c r="BB279">
        <v>337.20257811707199</v>
      </c>
      <c r="BC279">
        <v>342.44989707295599</v>
      </c>
      <c r="BD279">
        <v>335.78364751492899</v>
      </c>
      <c r="BE279">
        <v>329.92838026535298</v>
      </c>
      <c r="BF279">
        <v>334.30133910347502</v>
      </c>
      <c r="BG279">
        <v>333.21348003015498</v>
      </c>
      <c r="BH279">
        <v>345.46587064833602</v>
      </c>
      <c r="BI279">
        <v>329.59296861535501</v>
      </c>
      <c r="BJ279">
        <v>341.50403361669498</v>
      </c>
      <c r="BK279">
        <v>331.07828968664001</v>
      </c>
      <c r="BL279">
        <v>334.54298302690501</v>
      </c>
      <c r="BM279">
        <v>332.19047275049201</v>
      </c>
      <c r="BN279">
        <v>336.667996470947</v>
      </c>
      <c r="BO279">
        <v>331.657119503606</v>
      </c>
      <c r="BP279">
        <v>341.333687289446</v>
      </c>
      <c r="BQ279">
        <v>335.26030826485197</v>
      </c>
      <c r="BR279">
        <v>339.32780945683902</v>
      </c>
      <c r="BS279">
        <v>345.21264504997902</v>
      </c>
      <c r="BT279">
        <v>338.42995508612398</v>
      </c>
      <c r="BU279">
        <v>338.92316852487301</v>
      </c>
      <c r="BV279">
        <v>334.72992507698098</v>
      </c>
      <c r="BW279">
        <v>334.22043296794402</v>
      </c>
      <c r="BX279">
        <v>329.12089688531597</v>
      </c>
      <c r="BY279">
        <v>329.82176966703798</v>
      </c>
      <c r="BZ279">
        <v>345.64785668323299</v>
      </c>
      <c r="CA279">
        <v>329.97013018368301</v>
      </c>
      <c r="CB279">
        <v>340.128643162044</v>
      </c>
      <c r="CC279">
        <v>328.43446312385902</v>
      </c>
      <c r="CD279">
        <v>341.31284533325299</v>
      </c>
    </row>
    <row r="280" spans="1:82" x14ac:dyDescent="0.25">
      <c r="A280">
        <v>66.809078771695596</v>
      </c>
      <c r="B280">
        <v>337.21915205516802</v>
      </c>
      <c r="C280">
        <v>330.73140298822301</v>
      </c>
      <c r="D280">
        <v>342.57728887722999</v>
      </c>
      <c r="E280">
        <v>333.45201419906999</v>
      </c>
      <c r="F280">
        <v>342.70895560947099</v>
      </c>
      <c r="G280">
        <v>346.67385227223599</v>
      </c>
      <c r="H280">
        <v>335.92581801975803</v>
      </c>
      <c r="I280">
        <v>338.55065121967903</v>
      </c>
      <c r="J280">
        <v>336.486813108452</v>
      </c>
      <c r="K280">
        <v>335.059319474424</v>
      </c>
      <c r="L280">
        <v>331.21713496234099</v>
      </c>
      <c r="M280">
        <v>327.75254976609699</v>
      </c>
      <c r="N280">
        <v>327.97998583179799</v>
      </c>
      <c r="O280">
        <v>334.36726797289703</v>
      </c>
      <c r="P280">
        <v>343.01490462083501</v>
      </c>
      <c r="Q280">
        <v>345.47218654155199</v>
      </c>
      <c r="R280">
        <v>341.11638680838701</v>
      </c>
      <c r="S280">
        <v>340.91620624325401</v>
      </c>
      <c r="T280">
        <v>334.69621165851697</v>
      </c>
      <c r="U280">
        <v>323.96485894463098</v>
      </c>
      <c r="V280">
        <v>336.06756339959298</v>
      </c>
      <c r="W280">
        <v>327.61168146278698</v>
      </c>
      <c r="X280">
        <v>322.56314007506398</v>
      </c>
      <c r="Y280">
        <v>337.36093333597</v>
      </c>
      <c r="Z280">
        <v>329.49995716792898</v>
      </c>
      <c r="AA280">
        <v>322.82591610822902</v>
      </c>
      <c r="AB280">
        <v>333.20135464211597</v>
      </c>
      <c r="AC280">
        <v>321.32795670415499</v>
      </c>
      <c r="AD280">
        <v>317.72506183245702</v>
      </c>
      <c r="AE280">
        <v>338.11775316049602</v>
      </c>
      <c r="AF280">
        <v>333.67183360063501</v>
      </c>
      <c r="AG280">
        <v>335.78287116390601</v>
      </c>
      <c r="AH280">
        <v>338.605685754528</v>
      </c>
      <c r="AI280">
        <v>337.66099329762602</v>
      </c>
      <c r="AJ280">
        <v>332.606817737977</v>
      </c>
      <c r="AK280">
        <v>332.25800564100001</v>
      </c>
      <c r="AL280">
        <v>335.12977842919901</v>
      </c>
      <c r="AM280">
        <v>323.44951859686699</v>
      </c>
      <c r="AN280">
        <v>340.152615446867</v>
      </c>
      <c r="AO280">
        <v>336.52791636457101</v>
      </c>
      <c r="AP280">
        <v>349.010038130086</v>
      </c>
      <c r="AQ280">
        <v>342.96725116827901</v>
      </c>
      <c r="AR280">
        <v>340.13546968483399</v>
      </c>
      <c r="AS280">
        <v>339.24803413058402</v>
      </c>
      <c r="AT280">
        <v>339.03185477972301</v>
      </c>
      <c r="AU280">
        <v>339.24004594292802</v>
      </c>
      <c r="AV280">
        <v>341.72968562940298</v>
      </c>
      <c r="AW280">
        <v>335.29547247270398</v>
      </c>
      <c r="AX280">
        <v>335.61054336321899</v>
      </c>
      <c r="AY280">
        <v>340.101959773342</v>
      </c>
      <c r="AZ280">
        <v>342.96125947487002</v>
      </c>
      <c r="BA280">
        <v>333.99825808153798</v>
      </c>
      <c r="BB280">
        <v>337.25345267574301</v>
      </c>
      <c r="BC280">
        <v>343.02387568311099</v>
      </c>
      <c r="BD280">
        <v>335.76637484429199</v>
      </c>
      <c r="BE280">
        <v>332.69841731830002</v>
      </c>
      <c r="BF280">
        <v>335.51816235614598</v>
      </c>
      <c r="BG280">
        <v>333.29385221501599</v>
      </c>
      <c r="BH280">
        <v>343.46023398905601</v>
      </c>
      <c r="BI280">
        <v>326.71736502239798</v>
      </c>
      <c r="BJ280">
        <v>341.87925541881998</v>
      </c>
      <c r="BK280">
        <v>329.98184107333702</v>
      </c>
      <c r="BL280">
        <v>333.14085435318498</v>
      </c>
      <c r="BM280">
        <v>336.49546359215498</v>
      </c>
      <c r="BN280">
        <v>334.91524636384798</v>
      </c>
      <c r="BO280">
        <v>331.182102695384</v>
      </c>
      <c r="BP280">
        <v>339.03534776132398</v>
      </c>
      <c r="BQ280">
        <v>336.24580183305301</v>
      </c>
      <c r="BR280">
        <v>336.65394553970998</v>
      </c>
      <c r="BS280">
        <v>345.877029014941</v>
      </c>
      <c r="BT280">
        <v>338.39531537220898</v>
      </c>
      <c r="BU280">
        <v>336.80933703733001</v>
      </c>
      <c r="BV280">
        <v>334.92094396868703</v>
      </c>
      <c r="BW280">
        <v>337.74704718928399</v>
      </c>
      <c r="BX280">
        <v>333.81515748956502</v>
      </c>
      <c r="BY280">
        <v>326.17596615062502</v>
      </c>
      <c r="BZ280">
        <v>345.51024239012401</v>
      </c>
      <c r="CA280">
        <v>330.64154374086303</v>
      </c>
      <c r="CB280">
        <v>338.28233575277801</v>
      </c>
      <c r="CC280">
        <v>332.38470123683601</v>
      </c>
      <c r="CD280">
        <v>344.76842020053101</v>
      </c>
    </row>
    <row r="281" spans="1:82" x14ac:dyDescent="0.25">
      <c r="A281">
        <v>67.049399198931894</v>
      </c>
      <c r="B281">
        <v>338.01150064999803</v>
      </c>
      <c r="C281">
        <v>330.56881176715399</v>
      </c>
      <c r="D281">
        <v>340.01999225197699</v>
      </c>
      <c r="E281">
        <v>338.52958108115001</v>
      </c>
      <c r="F281">
        <v>342.776580279276</v>
      </c>
      <c r="G281">
        <v>348.13226889192799</v>
      </c>
      <c r="H281">
        <v>339.40366996012602</v>
      </c>
      <c r="I281">
        <v>339.44761698026502</v>
      </c>
      <c r="J281">
        <v>340.19117848212801</v>
      </c>
      <c r="K281">
        <v>334.51733309984297</v>
      </c>
      <c r="L281">
        <v>332.39294037494</v>
      </c>
      <c r="M281">
        <v>326.65478190624498</v>
      </c>
      <c r="N281">
        <v>332.51524903034198</v>
      </c>
      <c r="O281">
        <v>334.35573422421601</v>
      </c>
      <c r="P281">
        <v>344.58213241074202</v>
      </c>
      <c r="Q281">
        <v>338.51474220466997</v>
      </c>
      <c r="R281">
        <v>340.18235186707801</v>
      </c>
      <c r="S281">
        <v>336.61449581516501</v>
      </c>
      <c r="T281">
        <v>336.21919283237497</v>
      </c>
      <c r="U281">
        <v>323.94704900942003</v>
      </c>
      <c r="V281">
        <v>340.57303186703302</v>
      </c>
      <c r="W281">
        <v>327.35313727208302</v>
      </c>
      <c r="X281">
        <v>322.99890146501099</v>
      </c>
      <c r="Y281">
        <v>335.72671268228601</v>
      </c>
      <c r="Z281">
        <v>327.12821721494498</v>
      </c>
      <c r="AA281">
        <v>320.84660843171901</v>
      </c>
      <c r="AB281">
        <v>332.83618479970897</v>
      </c>
      <c r="AC281">
        <v>323.12002874262703</v>
      </c>
      <c r="AD281">
        <v>317.90937183653199</v>
      </c>
      <c r="AE281">
        <v>340.12221154683698</v>
      </c>
      <c r="AF281">
        <v>328.80943485751402</v>
      </c>
      <c r="AG281">
        <v>338.90999063423101</v>
      </c>
      <c r="AH281">
        <v>336.94029176364302</v>
      </c>
      <c r="AI281">
        <v>342.25361185111302</v>
      </c>
      <c r="AJ281">
        <v>332.720343603044</v>
      </c>
      <c r="AK281">
        <v>333.95881052201599</v>
      </c>
      <c r="AL281">
        <v>333.229378254008</v>
      </c>
      <c r="AM281">
        <v>325.57822076567999</v>
      </c>
      <c r="AN281">
        <v>336.75707764221403</v>
      </c>
      <c r="AO281">
        <v>337.25539991646701</v>
      </c>
      <c r="AP281">
        <v>349.12354755490099</v>
      </c>
      <c r="AQ281">
        <v>340.053794740603</v>
      </c>
      <c r="AR281">
        <v>336.87846303277303</v>
      </c>
      <c r="AS281">
        <v>344.19478334074802</v>
      </c>
      <c r="AT281">
        <v>340.27866675874401</v>
      </c>
      <c r="AU281">
        <v>342.39218143939399</v>
      </c>
      <c r="AV281">
        <v>338.79042590299298</v>
      </c>
      <c r="AW281">
        <v>335.41796259957698</v>
      </c>
      <c r="AX281">
        <v>333.00998676183298</v>
      </c>
      <c r="AY281">
        <v>339.16734836429902</v>
      </c>
      <c r="AZ281">
        <v>344.763796658118</v>
      </c>
      <c r="BA281">
        <v>336.73017879615998</v>
      </c>
      <c r="BB281">
        <v>337.64134165945597</v>
      </c>
      <c r="BC281">
        <v>341.698874942614</v>
      </c>
      <c r="BD281">
        <v>336.93814237851302</v>
      </c>
      <c r="BE281">
        <v>332.42214854180497</v>
      </c>
      <c r="BF281">
        <v>337.87562773119703</v>
      </c>
      <c r="BG281">
        <v>335.52192152334101</v>
      </c>
      <c r="BH281">
        <v>344.593375509314</v>
      </c>
      <c r="BI281">
        <v>324.750239446612</v>
      </c>
      <c r="BJ281">
        <v>339.04550253490902</v>
      </c>
      <c r="BK281">
        <v>331.91010967350098</v>
      </c>
      <c r="BL281">
        <v>331.39552697934801</v>
      </c>
      <c r="BM281">
        <v>339.99896270535697</v>
      </c>
      <c r="BN281">
        <v>333.29889087628101</v>
      </c>
      <c r="BO281">
        <v>330.65540003912002</v>
      </c>
      <c r="BP281">
        <v>339.36748210089002</v>
      </c>
      <c r="BQ281">
        <v>338.25187716133502</v>
      </c>
      <c r="BR281">
        <v>337.15202218460701</v>
      </c>
      <c r="BS281">
        <v>345.25276661311102</v>
      </c>
      <c r="BT281">
        <v>337.56949994064001</v>
      </c>
      <c r="BU281">
        <v>340.86686415687302</v>
      </c>
      <c r="BV281">
        <v>335.82324341888398</v>
      </c>
      <c r="BW281">
        <v>341.54057990497398</v>
      </c>
      <c r="BX281">
        <v>335.22334786059099</v>
      </c>
      <c r="BY281">
        <v>328.98322688257201</v>
      </c>
      <c r="BZ281">
        <v>343.94330363144201</v>
      </c>
      <c r="CA281">
        <v>334.58244746988902</v>
      </c>
      <c r="CB281">
        <v>336.17065112528599</v>
      </c>
      <c r="CC281">
        <v>333.67629111735602</v>
      </c>
      <c r="CD281">
        <v>344.30295971660502</v>
      </c>
    </row>
    <row r="282" spans="1:82" x14ac:dyDescent="0.25">
      <c r="A282">
        <v>67.289719626168207</v>
      </c>
      <c r="B282">
        <v>338.26668304054903</v>
      </c>
      <c r="C282">
        <v>332.308256314397</v>
      </c>
      <c r="D282">
        <v>345.36335145237399</v>
      </c>
      <c r="E282">
        <v>337.58062601206899</v>
      </c>
      <c r="F282">
        <v>342.43776468254498</v>
      </c>
      <c r="G282">
        <v>347.15276500598901</v>
      </c>
      <c r="H282">
        <v>340.37686410431297</v>
      </c>
      <c r="I282">
        <v>336.351642503074</v>
      </c>
      <c r="J282">
        <v>346.931478656698</v>
      </c>
      <c r="K282">
        <v>336.64174236996797</v>
      </c>
      <c r="L282">
        <v>333.67063796619999</v>
      </c>
      <c r="M282">
        <v>322.894277260438</v>
      </c>
      <c r="N282">
        <v>333.79689166486799</v>
      </c>
      <c r="O282">
        <v>335.08104770529098</v>
      </c>
      <c r="P282">
        <v>346.24553857087102</v>
      </c>
      <c r="Q282">
        <v>336.33371171797899</v>
      </c>
      <c r="R282">
        <v>339.86175302282902</v>
      </c>
      <c r="S282">
        <v>331.75477829909102</v>
      </c>
      <c r="T282">
        <v>335.85523157798701</v>
      </c>
      <c r="U282">
        <v>321.31760298646901</v>
      </c>
      <c r="V282">
        <v>341.71313206585899</v>
      </c>
      <c r="W282">
        <v>328.01413971186599</v>
      </c>
      <c r="X282">
        <v>319.11207618995599</v>
      </c>
      <c r="Y282">
        <v>338.267715850851</v>
      </c>
      <c r="Z282">
        <v>326.38463842474602</v>
      </c>
      <c r="AA282">
        <v>321.73866725442701</v>
      </c>
      <c r="AB282">
        <v>332.39138604404098</v>
      </c>
      <c r="AC282">
        <v>323.51759420667599</v>
      </c>
      <c r="AD282">
        <v>317.89129498820603</v>
      </c>
      <c r="AE282">
        <v>345.31914060680401</v>
      </c>
      <c r="AF282">
        <v>330.25313548051798</v>
      </c>
      <c r="AG282">
        <v>337.35212898491801</v>
      </c>
      <c r="AH282">
        <v>334.58592272257499</v>
      </c>
      <c r="AI282">
        <v>346.20260292505202</v>
      </c>
      <c r="AJ282">
        <v>330.72517187104899</v>
      </c>
      <c r="AK282">
        <v>332.71691916350198</v>
      </c>
      <c r="AL282">
        <v>335.60224912310099</v>
      </c>
      <c r="AM282">
        <v>328.73891245171097</v>
      </c>
      <c r="AN282">
        <v>333.74187109333798</v>
      </c>
      <c r="AO282">
        <v>337.89425985415198</v>
      </c>
      <c r="AP282">
        <v>346.77722582612898</v>
      </c>
      <c r="AQ282">
        <v>341.44030215922101</v>
      </c>
      <c r="AR282">
        <v>337.96002776225703</v>
      </c>
      <c r="AS282">
        <v>347.78203664795097</v>
      </c>
      <c r="AT282">
        <v>336.49736063158798</v>
      </c>
      <c r="AU282">
        <v>343.61169524252199</v>
      </c>
      <c r="AV282">
        <v>341.87018892757197</v>
      </c>
      <c r="AW282">
        <v>334.771881246681</v>
      </c>
      <c r="AX282">
        <v>332.44869057525398</v>
      </c>
      <c r="AY282">
        <v>341.063022461137</v>
      </c>
      <c r="AZ282">
        <v>344.35471048408499</v>
      </c>
      <c r="BA282">
        <v>341.36134071676099</v>
      </c>
      <c r="BB282">
        <v>339.93689927056698</v>
      </c>
      <c r="BC282">
        <v>341.91848294807301</v>
      </c>
      <c r="BD282">
        <v>336.96388506265299</v>
      </c>
      <c r="BE282">
        <v>333.75526564423302</v>
      </c>
      <c r="BF282">
        <v>339.69223285726201</v>
      </c>
      <c r="BG282">
        <v>338.63594350948398</v>
      </c>
      <c r="BH282">
        <v>342.81442430705903</v>
      </c>
      <c r="BI282">
        <v>321.16892702569902</v>
      </c>
      <c r="BJ282">
        <v>338.552701244427</v>
      </c>
      <c r="BK282">
        <v>330.47087288331699</v>
      </c>
      <c r="BL282">
        <v>331.54951534953398</v>
      </c>
      <c r="BM282">
        <v>339.57545346662801</v>
      </c>
      <c r="BN282">
        <v>335.55283001892502</v>
      </c>
      <c r="BO282">
        <v>331.37860425053498</v>
      </c>
      <c r="BP282">
        <v>336.73230033796602</v>
      </c>
      <c r="BQ282">
        <v>333.638759111041</v>
      </c>
      <c r="BR282">
        <v>338.70823258800198</v>
      </c>
      <c r="BS282">
        <v>347.08314632394303</v>
      </c>
      <c r="BT282">
        <v>338.487955449987</v>
      </c>
      <c r="BU282">
        <v>342.53921390355799</v>
      </c>
      <c r="BV282">
        <v>333.44400371029502</v>
      </c>
      <c r="BW282">
        <v>341.81441326251701</v>
      </c>
      <c r="BX282">
        <v>334.91551906802698</v>
      </c>
      <c r="BY282">
        <v>331.80568824591199</v>
      </c>
      <c r="BZ282">
        <v>340.52834885925199</v>
      </c>
      <c r="CA282">
        <v>336.14641056321</v>
      </c>
      <c r="CB282">
        <v>335.69160936773602</v>
      </c>
      <c r="CC282">
        <v>333.30949594742901</v>
      </c>
      <c r="CD282">
        <v>344.84974295311798</v>
      </c>
    </row>
    <row r="283" spans="1:82" x14ac:dyDescent="0.25">
      <c r="A283">
        <v>67.530040053404505</v>
      </c>
      <c r="B283">
        <v>338.561651827812</v>
      </c>
      <c r="C283">
        <v>328.81789699143701</v>
      </c>
      <c r="D283">
        <v>344.61880988955198</v>
      </c>
      <c r="E283">
        <v>335.00080132909801</v>
      </c>
      <c r="F283">
        <v>344.14426719437103</v>
      </c>
      <c r="G283">
        <v>345.01977229524601</v>
      </c>
      <c r="H283">
        <v>342.25565899636803</v>
      </c>
      <c r="I283">
        <v>336.66826738769902</v>
      </c>
      <c r="J283">
        <v>350.31070832518498</v>
      </c>
      <c r="K283">
        <v>339.97089870004601</v>
      </c>
      <c r="L283">
        <v>336.11577799806201</v>
      </c>
      <c r="M283">
        <v>324.63416793589801</v>
      </c>
      <c r="N283">
        <v>334.32537882019602</v>
      </c>
      <c r="O283">
        <v>340.34934507273402</v>
      </c>
      <c r="P283">
        <v>344.02655038019498</v>
      </c>
      <c r="Q283">
        <v>335.52659015073402</v>
      </c>
      <c r="R283">
        <v>339.78448734646798</v>
      </c>
      <c r="S283">
        <v>332.819771531367</v>
      </c>
      <c r="T283">
        <v>335.93825713331898</v>
      </c>
      <c r="U283">
        <v>322.98711876464898</v>
      </c>
      <c r="V283">
        <v>336.20610645257199</v>
      </c>
      <c r="W283">
        <v>328.69716489358598</v>
      </c>
      <c r="X283">
        <v>321.061793713094</v>
      </c>
      <c r="Y283">
        <v>336.12936297121001</v>
      </c>
      <c r="Z283">
        <v>323.95857445113597</v>
      </c>
      <c r="AA283">
        <v>325.70567018378603</v>
      </c>
      <c r="AB283">
        <v>333.12486402119799</v>
      </c>
      <c r="AC283">
        <v>320.99827300009599</v>
      </c>
      <c r="AD283">
        <v>318.413224085774</v>
      </c>
      <c r="AE283">
        <v>340.47471023593698</v>
      </c>
      <c r="AF283">
        <v>329.10399946194502</v>
      </c>
      <c r="AG283">
        <v>333.70948532781301</v>
      </c>
      <c r="AH283">
        <v>336.05724375474603</v>
      </c>
      <c r="AI283">
        <v>342.89735199586403</v>
      </c>
      <c r="AJ283">
        <v>331.62009947930699</v>
      </c>
      <c r="AK283">
        <v>331.08239966192701</v>
      </c>
      <c r="AL283">
        <v>336.790577167229</v>
      </c>
      <c r="AM283">
        <v>331.52436174080799</v>
      </c>
      <c r="AN283">
        <v>332.31211449003098</v>
      </c>
      <c r="AO283">
        <v>337.08750233488399</v>
      </c>
      <c r="AP283">
        <v>347.34400558186098</v>
      </c>
      <c r="AQ283">
        <v>343.24973471639601</v>
      </c>
      <c r="AR283">
        <v>335.92969857344599</v>
      </c>
      <c r="AS283">
        <v>350.10935014936803</v>
      </c>
      <c r="AT283">
        <v>337.13554455016498</v>
      </c>
      <c r="AU283">
        <v>340.40609290124303</v>
      </c>
      <c r="AV283">
        <v>345.75808478513397</v>
      </c>
      <c r="AW283">
        <v>336.19605483657398</v>
      </c>
      <c r="AX283">
        <v>334.57331809016398</v>
      </c>
      <c r="AY283">
        <v>342.183774964816</v>
      </c>
      <c r="AZ283">
        <v>347.04405369697503</v>
      </c>
      <c r="BA283">
        <v>342.85160132136502</v>
      </c>
      <c r="BB283">
        <v>339.72798092047799</v>
      </c>
      <c r="BC283">
        <v>344.59860640375803</v>
      </c>
      <c r="BD283">
        <v>335.21898230579001</v>
      </c>
      <c r="BE283">
        <v>336.602732902458</v>
      </c>
      <c r="BF283">
        <v>343.01045771220402</v>
      </c>
      <c r="BG283">
        <v>340.93368721503901</v>
      </c>
      <c r="BH283">
        <v>344.149048632107</v>
      </c>
      <c r="BI283">
        <v>318.90757824295798</v>
      </c>
      <c r="BJ283">
        <v>340.06353499911398</v>
      </c>
      <c r="BK283">
        <v>334.73829581139302</v>
      </c>
      <c r="BL283">
        <v>332.67839020956399</v>
      </c>
      <c r="BM283">
        <v>339.50683872861299</v>
      </c>
      <c r="BN283">
        <v>338.30566437726497</v>
      </c>
      <c r="BO283">
        <v>333.08286863317397</v>
      </c>
      <c r="BP283">
        <v>337.61066890825703</v>
      </c>
      <c r="BQ283">
        <v>333.56109346718802</v>
      </c>
      <c r="BR283">
        <v>337.19956112994498</v>
      </c>
      <c r="BS283">
        <v>342.39289272198101</v>
      </c>
      <c r="BT283">
        <v>341.124873013929</v>
      </c>
      <c r="BU283">
        <v>342.93823490843101</v>
      </c>
      <c r="BV283">
        <v>330.73873239628801</v>
      </c>
      <c r="BW283">
        <v>339.88758232402603</v>
      </c>
      <c r="BX283">
        <v>337.88162239959701</v>
      </c>
      <c r="BY283">
        <v>335.52292308146099</v>
      </c>
      <c r="BZ283">
        <v>339.58919592108401</v>
      </c>
      <c r="CA283">
        <v>337.53367344567903</v>
      </c>
      <c r="CB283">
        <v>335.93057663125802</v>
      </c>
      <c r="CC283">
        <v>333.38971061807598</v>
      </c>
      <c r="CD283">
        <v>342.26508238653997</v>
      </c>
    </row>
    <row r="284" spans="1:82" x14ac:dyDescent="0.25">
      <c r="A284">
        <v>67.770360480640804</v>
      </c>
      <c r="B284">
        <v>339.79578903685399</v>
      </c>
      <c r="C284">
        <v>329.36197600456501</v>
      </c>
      <c r="D284">
        <v>344.88543020289899</v>
      </c>
      <c r="E284">
        <v>336.07789900585999</v>
      </c>
      <c r="F284">
        <v>344.32280440894101</v>
      </c>
      <c r="G284">
        <v>343.23353802958098</v>
      </c>
      <c r="H284">
        <v>340.92240842293302</v>
      </c>
      <c r="I284">
        <v>340.55681091833497</v>
      </c>
      <c r="J284">
        <v>354.086384982548</v>
      </c>
      <c r="K284">
        <v>342.532734023638</v>
      </c>
      <c r="L284">
        <v>338.97191310022998</v>
      </c>
      <c r="M284">
        <v>324.046448134949</v>
      </c>
      <c r="N284">
        <v>339.016987220391</v>
      </c>
      <c r="O284">
        <v>342.49991042912802</v>
      </c>
      <c r="P284">
        <v>340.96304804019297</v>
      </c>
      <c r="Q284">
        <v>334.33461049783898</v>
      </c>
      <c r="R284">
        <v>338.85563377147599</v>
      </c>
      <c r="S284">
        <v>334.23027963090999</v>
      </c>
      <c r="T284">
        <v>337.01712446045502</v>
      </c>
      <c r="U284">
        <v>324.28744559063398</v>
      </c>
      <c r="V284">
        <v>334.68993004656699</v>
      </c>
      <c r="W284">
        <v>331.76889097811897</v>
      </c>
      <c r="X284">
        <v>324.21766356844699</v>
      </c>
      <c r="Y284">
        <v>337.21127117350898</v>
      </c>
      <c r="Z284">
        <v>323.364709089239</v>
      </c>
      <c r="AA284">
        <v>328.91459011676898</v>
      </c>
      <c r="AB284">
        <v>334.45286612183202</v>
      </c>
      <c r="AC284">
        <v>321.44552217420801</v>
      </c>
      <c r="AD284">
        <v>319.72903690723598</v>
      </c>
      <c r="AE284">
        <v>338.66041262425301</v>
      </c>
      <c r="AF284">
        <v>331.14294409679502</v>
      </c>
      <c r="AG284">
        <v>333.95984643498298</v>
      </c>
      <c r="AH284">
        <v>336.848264516923</v>
      </c>
      <c r="AI284">
        <v>342.25908284825101</v>
      </c>
      <c r="AJ284">
        <v>331.28617855972698</v>
      </c>
      <c r="AK284">
        <v>330.632430864539</v>
      </c>
      <c r="AL284">
        <v>336.04697151384801</v>
      </c>
      <c r="AM284">
        <v>334.610196119075</v>
      </c>
      <c r="AN284">
        <v>330.478118429429</v>
      </c>
      <c r="AO284">
        <v>334.66806019362099</v>
      </c>
      <c r="AP284">
        <v>347.14422774006403</v>
      </c>
      <c r="AQ284">
        <v>341.15672377500999</v>
      </c>
      <c r="AR284">
        <v>336.52511515691202</v>
      </c>
      <c r="AS284">
        <v>346.06801718478903</v>
      </c>
      <c r="AT284">
        <v>334.97971922019298</v>
      </c>
      <c r="AU284">
        <v>343.02598323809798</v>
      </c>
      <c r="AV284">
        <v>345.91444724805302</v>
      </c>
      <c r="AW284">
        <v>336.95112228133598</v>
      </c>
      <c r="AX284">
        <v>335.510185021192</v>
      </c>
      <c r="AY284">
        <v>338.04120868768803</v>
      </c>
      <c r="AZ284">
        <v>343.10632210824201</v>
      </c>
      <c r="BA284">
        <v>345.74467284259299</v>
      </c>
      <c r="BB284">
        <v>338.992098914812</v>
      </c>
      <c r="BC284">
        <v>351.42816504482499</v>
      </c>
      <c r="BD284">
        <v>339.50499185692797</v>
      </c>
      <c r="BE284">
        <v>332.77360945576902</v>
      </c>
      <c r="BF284">
        <v>343.48239467558199</v>
      </c>
      <c r="BG284">
        <v>340.60780104890603</v>
      </c>
      <c r="BH284">
        <v>344.04620565359602</v>
      </c>
      <c r="BI284">
        <v>322.13330209082199</v>
      </c>
      <c r="BJ284">
        <v>337.55035402801798</v>
      </c>
      <c r="BK284">
        <v>336.01873796880199</v>
      </c>
      <c r="BL284">
        <v>332.04044089409399</v>
      </c>
      <c r="BM284">
        <v>338.09892293422502</v>
      </c>
      <c r="BN284">
        <v>342.74348211213203</v>
      </c>
      <c r="BO284">
        <v>331.09084715254602</v>
      </c>
      <c r="BP284">
        <v>340.84339125886299</v>
      </c>
      <c r="BQ284">
        <v>335.11625831883401</v>
      </c>
      <c r="BR284">
        <v>334.97514813280901</v>
      </c>
      <c r="BS284">
        <v>341.13499276519201</v>
      </c>
      <c r="BT284">
        <v>338.19181273640601</v>
      </c>
      <c r="BU284">
        <v>344.320659130595</v>
      </c>
      <c r="BV284">
        <v>330.048955414933</v>
      </c>
      <c r="BW284">
        <v>335.18074985455598</v>
      </c>
      <c r="BX284">
        <v>337.84495533804699</v>
      </c>
      <c r="BY284">
        <v>338.63411271466998</v>
      </c>
      <c r="BZ284">
        <v>335.13277899607903</v>
      </c>
      <c r="CA284">
        <v>336.77740047705902</v>
      </c>
      <c r="CB284">
        <v>333.45508353963498</v>
      </c>
      <c r="CC284">
        <v>334.55919998637199</v>
      </c>
      <c r="CD284">
        <v>340.75069202413601</v>
      </c>
    </row>
    <row r="285" spans="1:82" x14ac:dyDescent="0.25">
      <c r="A285">
        <v>68.010680907877102</v>
      </c>
      <c r="B285">
        <v>341.28658192250202</v>
      </c>
      <c r="C285">
        <v>330.47745719410199</v>
      </c>
      <c r="D285">
        <v>344.08702364651998</v>
      </c>
      <c r="E285">
        <v>336.87927478953299</v>
      </c>
      <c r="F285">
        <v>347.59461482253403</v>
      </c>
      <c r="G285">
        <v>346.05695667670801</v>
      </c>
      <c r="H285">
        <v>346.64642733472101</v>
      </c>
      <c r="I285">
        <v>344.72631773446199</v>
      </c>
      <c r="J285">
        <v>354.63396053725597</v>
      </c>
      <c r="K285">
        <v>344.62742545343002</v>
      </c>
      <c r="L285">
        <v>336.72108835366498</v>
      </c>
      <c r="M285">
        <v>327.82347135565198</v>
      </c>
      <c r="N285">
        <v>344.18822374006601</v>
      </c>
      <c r="O285">
        <v>341.70037656059702</v>
      </c>
      <c r="P285">
        <v>337.99499193327102</v>
      </c>
      <c r="Q285">
        <v>334.17404702488801</v>
      </c>
      <c r="R285">
        <v>336.85567076229802</v>
      </c>
      <c r="S285">
        <v>330.90853237875399</v>
      </c>
      <c r="T285">
        <v>338.40952482026199</v>
      </c>
      <c r="U285">
        <v>323.187647090258</v>
      </c>
      <c r="V285">
        <v>334.67610030260897</v>
      </c>
      <c r="W285">
        <v>333.907001586756</v>
      </c>
      <c r="X285">
        <v>321.94619311716599</v>
      </c>
      <c r="Y285">
        <v>334.18541286397402</v>
      </c>
      <c r="Z285">
        <v>325.11258117785701</v>
      </c>
      <c r="AA285">
        <v>330.73483307704799</v>
      </c>
      <c r="AB285">
        <v>334.63891316161101</v>
      </c>
      <c r="AC285">
        <v>321.92416695538498</v>
      </c>
      <c r="AD285">
        <v>321.690372264171</v>
      </c>
      <c r="AE285">
        <v>336.89011606316399</v>
      </c>
      <c r="AF285">
        <v>332.76205551241401</v>
      </c>
      <c r="AG285">
        <v>340.44576493210701</v>
      </c>
      <c r="AH285">
        <v>341.06695690849398</v>
      </c>
      <c r="AI285">
        <v>338.77414122965303</v>
      </c>
      <c r="AJ285">
        <v>332.05243675465101</v>
      </c>
      <c r="AK285">
        <v>331.628233584192</v>
      </c>
      <c r="AL285">
        <v>338.88555752698699</v>
      </c>
      <c r="AM285">
        <v>338.46255938154701</v>
      </c>
      <c r="AN285">
        <v>329.08540394523902</v>
      </c>
      <c r="AO285">
        <v>330.94383948933199</v>
      </c>
      <c r="AP285">
        <v>345.96606239533997</v>
      </c>
      <c r="AQ285">
        <v>333.493314138225</v>
      </c>
      <c r="AR285">
        <v>334.99571656870501</v>
      </c>
      <c r="AS285">
        <v>342.09307113330402</v>
      </c>
      <c r="AT285">
        <v>333.90587752599401</v>
      </c>
      <c r="AU285">
        <v>347.970678131591</v>
      </c>
      <c r="AV285">
        <v>341.10968523130401</v>
      </c>
      <c r="AW285">
        <v>335.06272674677302</v>
      </c>
      <c r="AX285">
        <v>336.31322994140498</v>
      </c>
      <c r="AY285">
        <v>339.67521932279101</v>
      </c>
      <c r="AZ285">
        <v>339.84966643171799</v>
      </c>
      <c r="BA285">
        <v>347.26437216948898</v>
      </c>
      <c r="BB285">
        <v>346.10050286244001</v>
      </c>
      <c r="BC285">
        <v>350.166986060228</v>
      </c>
      <c r="BD285">
        <v>337.83664287528501</v>
      </c>
      <c r="BE285">
        <v>333.21247986217702</v>
      </c>
      <c r="BF285">
        <v>343.604642097669</v>
      </c>
      <c r="BG285">
        <v>336.30652028865302</v>
      </c>
      <c r="BH285">
        <v>339.22819460680398</v>
      </c>
      <c r="BI285">
        <v>327.15739044327103</v>
      </c>
      <c r="BJ285">
        <v>335.01602034414498</v>
      </c>
      <c r="BK285">
        <v>332.87685283074097</v>
      </c>
      <c r="BL285">
        <v>333.98593767336598</v>
      </c>
      <c r="BM285">
        <v>335.34749773513198</v>
      </c>
      <c r="BN285">
        <v>340.27275754106</v>
      </c>
      <c r="BO285">
        <v>331.75131947213703</v>
      </c>
      <c r="BP285">
        <v>339.13915134204098</v>
      </c>
      <c r="BQ285">
        <v>335.07486397622301</v>
      </c>
      <c r="BR285">
        <v>334.25535567116799</v>
      </c>
      <c r="BS285">
        <v>342.66777894608902</v>
      </c>
      <c r="BT285">
        <v>338.04678017310698</v>
      </c>
      <c r="BU285">
        <v>341.91017914645403</v>
      </c>
      <c r="BV285">
        <v>330.88798955850501</v>
      </c>
      <c r="BW285">
        <v>332.77689416794198</v>
      </c>
      <c r="BX285">
        <v>339.328434879913</v>
      </c>
      <c r="BY285">
        <v>339.081129160138</v>
      </c>
      <c r="BZ285">
        <v>336.206241223799</v>
      </c>
      <c r="CA285">
        <v>338.38602388394298</v>
      </c>
      <c r="CB285">
        <v>330.207296848559</v>
      </c>
      <c r="CC285">
        <v>336.76371992740098</v>
      </c>
      <c r="CD285">
        <v>336.24330633258899</v>
      </c>
    </row>
    <row r="286" spans="1:82" x14ac:dyDescent="0.25">
      <c r="A286">
        <v>68.251001335113401</v>
      </c>
      <c r="B286">
        <v>343.68288405615101</v>
      </c>
      <c r="C286">
        <v>333.44648235396102</v>
      </c>
      <c r="D286">
        <v>345.06905842573298</v>
      </c>
      <c r="E286">
        <v>336.47339417815698</v>
      </c>
      <c r="F286">
        <v>348.88410341441698</v>
      </c>
      <c r="G286">
        <v>346.26528560348203</v>
      </c>
      <c r="H286">
        <v>347.43225299471101</v>
      </c>
      <c r="I286">
        <v>345.97531267659002</v>
      </c>
      <c r="J286">
        <v>352.27621356935202</v>
      </c>
      <c r="K286">
        <v>344.57361134457801</v>
      </c>
      <c r="L286">
        <v>333.905136939486</v>
      </c>
      <c r="M286">
        <v>331.11219598427698</v>
      </c>
      <c r="N286">
        <v>348.16988199041901</v>
      </c>
      <c r="O286">
        <v>340.03450018260099</v>
      </c>
      <c r="P286">
        <v>334.62425396949698</v>
      </c>
      <c r="Q286">
        <v>336.11847501585999</v>
      </c>
      <c r="R286">
        <v>335.09058774129397</v>
      </c>
      <c r="S286">
        <v>330.86693546452602</v>
      </c>
      <c r="T286">
        <v>339.55368675985</v>
      </c>
      <c r="U286">
        <v>323.90486897125999</v>
      </c>
      <c r="V286">
        <v>332.543104608139</v>
      </c>
      <c r="W286">
        <v>332.81133842701598</v>
      </c>
      <c r="X286">
        <v>321.22303643068398</v>
      </c>
      <c r="Y286">
        <v>334.27845055976701</v>
      </c>
      <c r="Z286">
        <v>325.56449667222398</v>
      </c>
      <c r="AA286">
        <v>329.643863582547</v>
      </c>
      <c r="AB286">
        <v>337.67458873924102</v>
      </c>
      <c r="AC286">
        <v>322.30231302702498</v>
      </c>
      <c r="AD286">
        <v>322.825303583562</v>
      </c>
      <c r="AE286">
        <v>336.15897340523401</v>
      </c>
      <c r="AF286">
        <v>332.307527988929</v>
      </c>
      <c r="AG286">
        <v>340.76868427420197</v>
      </c>
      <c r="AH286">
        <v>341.06351518195402</v>
      </c>
      <c r="AI286">
        <v>333.74657276364701</v>
      </c>
      <c r="AJ286">
        <v>328.20651743752501</v>
      </c>
      <c r="AK286">
        <v>333.322135513376</v>
      </c>
      <c r="AL286">
        <v>338.985954295147</v>
      </c>
      <c r="AM286">
        <v>339.90797520595601</v>
      </c>
      <c r="AN286">
        <v>331.31488704125701</v>
      </c>
      <c r="AO286">
        <v>329.523443420283</v>
      </c>
      <c r="AP286">
        <v>346.329440242884</v>
      </c>
      <c r="AQ286">
        <v>330.78113848037202</v>
      </c>
      <c r="AR286">
        <v>334.60971469362897</v>
      </c>
      <c r="AS286">
        <v>343.12039678801301</v>
      </c>
      <c r="AT286">
        <v>334.65275362444697</v>
      </c>
      <c r="AU286">
        <v>349.84165064438099</v>
      </c>
      <c r="AV286">
        <v>334.71068511996202</v>
      </c>
      <c r="AW286">
        <v>334.62958749784298</v>
      </c>
      <c r="AX286">
        <v>334.33601723963</v>
      </c>
      <c r="AY286">
        <v>341.28366054318502</v>
      </c>
      <c r="AZ286">
        <v>339.13517131050799</v>
      </c>
      <c r="BA286">
        <v>344.72082758625999</v>
      </c>
      <c r="BB286">
        <v>347.59554614045499</v>
      </c>
      <c r="BC286">
        <v>346.72622993209399</v>
      </c>
      <c r="BD286">
        <v>337.97824291116899</v>
      </c>
      <c r="BE286">
        <v>335.72226155252201</v>
      </c>
      <c r="BF286">
        <v>343.47490313447099</v>
      </c>
      <c r="BG286">
        <v>335.15873885810697</v>
      </c>
      <c r="BH286">
        <v>333.92616856486802</v>
      </c>
      <c r="BI286">
        <v>328.35653475395998</v>
      </c>
      <c r="BJ286">
        <v>333.71353498104799</v>
      </c>
      <c r="BK286">
        <v>333.279984888103</v>
      </c>
      <c r="BL286">
        <v>333.018730930723</v>
      </c>
      <c r="BM286">
        <v>335.05794004571101</v>
      </c>
      <c r="BN286">
        <v>338.19425907608098</v>
      </c>
      <c r="BO286">
        <v>335.49426294306301</v>
      </c>
      <c r="BP286">
        <v>339.48724853261899</v>
      </c>
      <c r="BQ286">
        <v>338.065253710869</v>
      </c>
      <c r="BR286">
        <v>332.66930924995103</v>
      </c>
      <c r="BS286">
        <v>339.80412466930397</v>
      </c>
      <c r="BT286">
        <v>337.85850375966402</v>
      </c>
      <c r="BU286">
        <v>340.39197228599602</v>
      </c>
      <c r="BV286">
        <v>327.81236164791898</v>
      </c>
      <c r="BW286">
        <v>332.30858923759001</v>
      </c>
      <c r="BX286">
        <v>340.755462348908</v>
      </c>
      <c r="BY286">
        <v>340.24922464538002</v>
      </c>
      <c r="BZ286">
        <v>336.71290686802001</v>
      </c>
      <c r="CA286">
        <v>339.81497661971798</v>
      </c>
      <c r="CB286">
        <v>329.56645202188503</v>
      </c>
      <c r="CC286">
        <v>339.07706627034702</v>
      </c>
      <c r="CD286">
        <v>333.10453425353199</v>
      </c>
    </row>
    <row r="287" spans="1:82" x14ac:dyDescent="0.25">
      <c r="A287">
        <v>68.491321762349799</v>
      </c>
      <c r="B287">
        <v>341.93915347786998</v>
      </c>
      <c r="C287">
        <v>333.29345090111701</v>
      </c>
      <c r="D287">
        <v>341.640762406286</v>
      </c>
      <c r="E287">
        <v>334.222897923358</v>
      </c>
      <c r="F287">
        <v>346.66186571018198</v>
      </c>
      <c r="G287">
        <v>343.85710683669299</v>
      </c>
      <c r="H287">
        <v>348.25288869200398</v>
      </c>
      <c r="I287">
        <v>346.55622652956498</v>
      </c>
      <c r="J287">
        <v>351.25036168141497</v>
      </c>
      <c r="K287">
        <v>342.68147995773199</v>
      </c>
      <c r="L287">
        <v>330.47201281242599</v>
      </c>
      <c r="M287">
        <v>333.62608847430499</v>
      </c>
      <c r="N287">
        <v>349.03877868650801</v>
      </c>
      <c r="O287">
        <v>341.606425016157</v>
      </c>
      <c r="P287">
        <v>329.52858497260002</v>
      </c>
      <c r="Q287">
        <v>339.47619292575598</v>
      </c>
      <c r="R287">
        <v>334.15893006255197</v>
      </c>
      <c r="S287">
        <v>334.78003438886799</v>
      </c>
      <c r="T287">
        <v>337.270979930154</v>
      </c>
      <c r="U287">
        <v>329.151521170499</v>
      </c>
      <c r="V287">
        <v>327.819813665749</v>
      </c>
      <c r="W287">
        <v>328.56415092040203</v>
      </c>
      <c r="X287">
        <v>321.42539585771601</v>
      </c>
      <c r="Y287">
        <v>334.707165472621</v>
      </c>
      <c r="Z287">
        <v>330.31527248532598</v>
      </c>
      <c r="AA287">
        <v>329.96681748690003</v>
      </c>
      <c r="AB287">
        <v>341.40548955821203</v>
      </c>
      <c r="AC287">
        <v>321.97719261953398</v>
      </c>
      <c r="AD287">
        <v>322.49080787368598</v>
      </c>
      <c r="AE287">
        <v>335.97252945112899</v>
      </c>
      <c r="AF287">
        <v>333.310500342213</v>
      </c>
      <c r="AG287">
        <v>334.84434214528198</v>
      </c>
      <c r="AH287">
        <v>339.737327025627</v>
      </c>
      <c r="AI287">
        <v>327.88370204517599</v>
      </c>
      <c r="AJ287">
        <v>324.32716928387498</v>
      </c>
      <c r="AK287">
        <v>332.31072907065499</v>
      </c>
      <c r="AL287">
        <v>338.56419158480003</v>
      </c>
      <c r="AM287">
        <v>342.899167663924</v>
      </c>
      <c r="AN287">
        <v>330.97410420997898</v>
      </c>
      <c r="AO287">
        <v>329.54534704873902</v>
      </c>
      <c r="AP287">
        <v>345.46480167466302</v>
      </c>
      <c r="AQ287">
        <v>334.54591727606203</v>
      </c>
      <c r="AR287">
        <v>334.31980828745401</v>
      </c>
      <c r="AS287">
        <v>345.32305863562402</v>
      </c>
      <c r="AT287">
        <v>333.774007468928</v>
      </c>
      <c r="AU287">
        <v>345.067058819181</v>
      </c>
      <c r="AV287">
        <v>337.98686642494101</v>
      </c>
      <c r="AW287">
        <v>334.82532726014699</v>
      </c>
      <c r="AX287">
        <v>335.42873100781998</v>
      </c>
      <c r="AY287">
        <v>340.77341641027903</v>
      </c>
      <c r="AZ287">
        <v>340.48097272197202</v>
      </c>
      <c r="BA287">
        <v>348.78375413784499</v>
      </c>
      <c r="BB287">
        <v>345.333967144317</v>
      </c>
      <c r="BC287">
        <v>343.230668283721</v>
      </c>
      <c r="BD287">
        <v>338.26582221005998</v>
      </c>
      <c r="BE287">
        <v>333.99178277004899</v>
      </c>
      <c r="BF287">
        <v>343.59092237933299</v>
      </c>
      <c r="BG287">
        <v>337.286796314132</v>
      </c>
      <c r="BH287">
        <v>336.08158661573998</v>
      </c>
      <c r="BI287">
        <v>330.46073521171201</v>
      </c>
      <c r="BJ287">
        <v>333.59434565848397</v>
      </c>
      <c r="BK287">
        <v>334.21195836189099</v>
      </c>
      <c r="BL287">
        <v>334.96013651482099</v>
      </c>
      <c r="BM287">
        <v>332.818683751305</v>
      </c>
      <c r="BN287">
        <v>338.05221919629997</v>
      </c>
      <c r="BO287">
        <v>338.23948763653402</v>
      </c>
      <c r="BP287">
        <v>341.16433656546502</v>
      </c>
      <c r="BQ287">
        <v>337.67320419673399</v>
      </c>
      <c r="BR287">
        <v>334.15316411825398</v>
      </c>
      <c r="BS287">
        <v>338.52747746479201</v>
      </c>
      <c r="BT287">
        <v>337.46282507576899</v>
      </c>
      <c r="BU287">
        <v>342.02843509552599</v>
      </c>
      <c r="BV287">
        <v>325.76368915229602</v>
      </c>
      <c r="BW287">
        <v>327.21692858804897</v>
      </c>
      <c r="BX287">
        <v>339.06840268066497</v>
      </c>
      <c r="BY287">
        <v>340.75529256174099</v>
      </c>
      <c r="BZ287">
        <v>333.99182767008199</v>
      </c>
      <c r="CA287">
        <v>338.897262426814</v>
      </c>
      <c r="CB287">
        <v>332.81391013851999</v>
      </c>
      <c r="CC287">
        <v>336.969229160037</v>
      </c>
      <c r="CD287">
        <v>327.43674894773602</v>
      </c>
    </row>
    <row r="288" spans="1:82" x14ac:dyDescent="0.25">
      <c r="A288">
        <v>68.731642189586097</v>
      </c>
      <c r="B288">
        <v>337.486984385791</v>
      </c>
      <c r="C288">
        <v>332.64777338318697</v>
      </c>
      <c r="D288">
        <v>342.69990524853102</v>
      </c>
      <c r="E288">
        <v>335.15551363868701</v>
      </c>
      <c r="F288">
        <v>348.35697859035201</v>
      </c>
      <c r="G288">
        <v>343.66124806955003</v>
      </c>
      <c r="H288">
        <v>346.49087711297898</v>
      </c>
      <c r="I288">
        <v>343.365548417627</v>
      </c>
      <c r="J288">
        <v>347.29027005875503</v>
      </c>
      <c r="K288">
        <v>340.131111735204</v>
      </c>
      <c r="L288">
        <v>329.74374766483697</v>
      </c>
      <c r="M288">
        <v>332.94363364978898</v>
      </c>
      <c r="N288">
        <v>349.75736878472702</v>
      </c>
      <c r="O288">
        <v>339.15838467392399</v>
      </c>
      <c r="P288">
        <v>327.68112322041202</v>
      </c>
      <c r="Q288">
        <v>341.55002659479902</v>
      </c>
      <c r="R288">
        <v>336.38634049433699</v>
      </c>
      <c r="S288">
        <v>341.027391379954</v>
      </c>
      <c r="T288">
        <v>334.08483089263302</v>
      </c>
      <c r="U288">
        <v>329.18144822588403</v>
      </c>
      <c r="V288">
        <v>322.638122447049</v>
      </c>
      <c r="W288">
        <v>328.349575963137</v>
      </c>
      <c r="X288">
        <v>321.84246628289901</v>
      </c>
      <c r="Y288">
        <v>332.72089802383402</v>
      </c>
      <c r="Z288">
        <v>335.63739382026102</v>
      </c>
      <c r="AA288">
        <v>328.92088991203099</v>
      </c>
      <c r="AB288">
        <v>340.482376850538</v>
      </c>
      <c r="AC288">
        <v>321.76895957883801</v>
      </c>
      <c r="AD288">
        <v>324.90422202788301</v>
      </c>
      <c r="AE288">
        <v>334.04228712825898</v>
      </c>
      <c r="AF288">
        <v>335.56516945485498</v>
      </c>
      <c r="AG288">
        <v>330.25619008311998</v>
      </c>
      <c r="AH288">
        <v>339.52859921818299</v>
      </c>
      <c r="AI288">
        <v>326.301928557601</v>
      </c>
      <c r="AJ288">
        <v>326.623690478968</v>
      </c>
      <c r="AK288">
        <v>336.30471104579101</v>
      </c>
      <c r="AL288">
        <v>336.393901061333</v>
      </c>
      <c r="AM288">
        <v>347.02176873658402</v>
      </c>
      <c r="AN288">
        <v>332.922142389957</v>
      </c>
      <c r="AO288">
        <v>329.54763241121401</v>
      </c>
      <c r="AP288">
        <v>340.328467555705</v>
      </c>
      <c r="AQ288">
        <v>333.42111447527299</v>
      </c>
      <c r="AR288">
        <v>333.77242001753302</v>
      </c>
      <c r="AS288">
        <v>346.64860781842901</v>
      </c>
      <c r="AT288">
        <v>331.53512250342499</v>
      </c>
      <c r="AU288">
        <v>342.21457842866403</v>
      </c>
      <c r="AV288">
        <v>336.62949609645102</v>
      </c>
      <c r="AW288">
        <v>335.06636460030501</v>
      </c>
      <c r="AX288">
        <v>337.92355090626802</v>
      </c>
      <c r="AY288">
        <v>342.85812807463401</v>
      </c>
      <c r="AZ288">
        <v>343.576440525024</v>
      </c>
      <c r="BA288">
        <v>345.39380673477598</v>
      </c>
      <c r="BB288">
        <v>341.76320073374501</v>
      </c>
      <c r="BC288">
        <v>338.32278606714101</v>
      </c>
      <c r="BD288">
        <v>339.098993772629</v>
      </c>
      <c r="BE288">
        <v>333.84667644325799</v>
      </c>
      <c r="BF288">
        <v>344.913211706423</v>
      </c>
      <c r="BG288">
        <v>335.849563852882</v>
      </c>
      <c r="BH288">
        <v>337.96248952137898</v>
      </c>
      <c r="BI288">
        <v>331.09043718522997</v>
      </c>
      <c r="BJ288">
        <v>332.41400664149398</v>
      </c>
      <c r="BK288">
        <v>334.477557748837</v>
      </c>
      <c r="BL288">
        <v>340.04828957434398</v>
      </c>
      <c r="BM288">
        <v>328.728636523825</v>
      </c>
      <c r="BN288">
        <v>337.20018075097499</v>
      </c>
      <c r="BO288">
        <v>339.35292779050798</v>
      </c>
      <c r="BP288">
        <v>340.18746566989603</v>
      </c>
      <c r="BQ288">
        <v>338.837909348972</v>
      </c>
      <c r="BR288">
        <v>335.63946621257099</v>
      </c>
      <c r="BS288">
        <v>336.81192535010899</v>
      </c>
      <c r="BT288">
        <v>332.395677689281</v>
      </c>
      <c r="BU288">
        <v>341.86706946703202</v>
      </c>
      <c r="BV288">
        <v>329.46755377137799</v>
      </c>
      <c r="BW288">
        <v>326.06352852433798</v>
      </c>
      <c r="BX288">
        <v>335.70446761761002</v>
      </c>
      <c r="BY288">
        <v>339.03797578438002</v>
      </c>
      <c r="BZ288">
        <v>335.02748919135598</v>
      </c>
      <c r="CA288">
        <v>339.47769553978799</v>
      </c>
      <c r="CB288">
        <v>334.683148987094</v>
      </c>
      <c r="CC288">
        <v>337.48515290087499</v>
      </c>
      <c r="CD288">
        <v>328.98281986755802</v>
      </c>
    </row>
    <row r="289" spans="1:82" x14ac:dyDescent="0.25">
      <c r="A289">
        <v>68.971962616822395</v>
      </c>
      <c r="B289">
        <v>334.87864862018898</v>
      </c>
      <c r="C289">
        <v>334.08680317191801</v>
      </c>
      <c r="D289">
        <v>338.87627478677501</v>
      </c>
      <c r="E289">
        <v>335.68789774500101</v>
      </c>
      <c r="F289">
        <v>346.80547560071898</v>
      </c>
      <c r="G289">
        <v>343.54109388370898</v>
      </c>
      <c r="H289">
        <v>343.73621166324301</v>
      </c>
      <c r="I289">
        <v>343.00550632817101</v>
      </c>
      <c r="J289">
        <v>345.674764546115</v>
      </c>
      <c r="K289">
        <v>339.56266129210002</v>
      </c>
      <c r="L289">
        <v>331.46845218012697</v>
      </c>
      <c r="M289">
        <v>334.78833230021701</v>
      </c>
      <c r="N289">
        <v>351.533343501795</v>
      </c>
      <c r="O289">
        <v>335.60890133622797</v>
      </c>
      <c r="P289">
        <v>327.18784748104503</v>
      </c>
      <c r="Q289">
        <v>342.10318692673297</v>
      </c>
      <c r="R289">
        <v>337.17070228931402</v>
      </c>
      <c r="S289">
        <v>341.93990969406701</v>
      </c>
      <c r="T289">
        <v>335.28864132784099</v>
      </c>
      <c r="U289">
        <v>330.716267458262</v>
      </c>
      <c r="V289">
        <v>320.13549306536902</v>
      </c>
      <c r="W289">
        <v>326.89598028797298</v>
      </c>
      <c r="X289">
        <v>322.74593908509598</v>
      </c>
      <c r="Y289">
        <v>328.65414912821598</v>
      </c>
      <c r="Z289">
        <v>336.11110384563398</v>
      </c>
      <c r="AA289">
        <v>329.506831143211</v>
      </c>
      <c r="AB289">
        <v>338.131561625693</v>
      </c>
      <c r="AC289">
        <v>322.62560715435302</v>
      </c>
      <c r="AD289">
        <v>326.03451335508402</v>
      </c>
      <c r="AE289">
        <v>333.60833569388097</v>
      </c>
      <c r="AF289">
        <v>333.856244163523</v>
      </c>
      <c r="AG289">
        <v>330.08489045172303</v>
      </c>
      <c r="AH289">
        <v>341.67176398065101</v>
      </c>
      <c r="AI289">
        <v>325.75839296808499</v>
      </c>
      <c r="AJ289">
        <v>331.37809825275201</v>
      </c>
      <c r="AK289">
        <v>338.43621465103001</v>
      </c>
      <c r="AL289">
        <v>331.330344541356</v>
      </c>
      <c r="AM289">
        <v>346.41581931822202</v>
      </c>
      <c r="AN289">
        <v>334.21323729302799</v>
      </c>
      <c r="AO289">
        <v>330.931113636742</v>
      </c>
      <c r="AP289">
        <v>338.94107500284002</v>
      </c>
      <c r="AQ289">
        <v>330.79391681614197</v>
      </c>
      <c r="AR289">
        <v>336.20474313067399</v>
      </c>
      <c r="AS289">
        <v>347.751262906752</v>
      </c>
      <c r="AT289">
        <v>338.950614519483</v>
      </c>
      <c r="AU289">
        <v>339.18772011994798</v>
      </c>
      <c r="AV289">
        <v>333.12718649332498</v>
      </c>
      <c r="AW289">
        <v>335.14035682442102</v>
      </c>
      <c r="AX289">
        <v>341.61498453002002</v>
      </c>
      <c r="AY289">
        <v>344.05574323836299</v>
      </c>
      <c r="AZ289">
        <v>341.09904834470098</v>
      </c>
      <c r="BA289">
        <v>343.587819684142</v>
      </c>
      <c r="BB289">
        <v>338.26794544835701</v>
      </c>
      <c r="BC289">
        <v>336.89081796521498</v>
      </c>
      <c r="BD289">
        <v>337.52482318137601</v>
      </c>
      <c r="BE289">
        <v>333.46180326704803</v>
      </c>
      <c r="BF289">
        <v>345.964082306092</v>
      </c>
      <c r="BG289">
        <v>332.414041634113</v>
      </c>
      <c r="BH289">
        <v>337.59356158374101</v>
      </c>
      <c r="BI289">
        <v>331.62916540417899</v>
      </c>
      <c r="BJ289">
        <v>335.857692288755</v>
      </c>
      <c r="BK289">
        <v>333.46158519079802</v>
      </c>
      <c r="BL289">
        <v>341.60256218498802</v>
      </c>
      <c r="BM289">
        <v>326.509681854512</v>
      </c>
      <c r="BN289">
        <v>336.54183005379201</v>
      </c>
      <c r="BO289">
        <v>337.93128377441502</v>
      </c>
      <c r="BP289">
        <v>342.24990965134901</v>
      </c>
      <c r="BQ289">
        <v>339.885877214201</v>
      </c>
      <c r="BR289">
        <v>337.89200890269598</v>
      </c>
      <c r="BS289">
        <v>335.15846350453103</v>
      </c>
      <c r="BT289">
        <v>332.52616170337598</v>
      </c>
      <c r="BU289">
        <v>339.485207238778</v>
      </c>
      <c r="BV289">
        <v>332.49494266695802</v>
      </c>
      <c r="BW289">
        <v>330.02882465480798</v>
      </c>
      <c r="BX289">
        <v>336.20370654021798</v>
      </c>
      <c r="BY289">
        <v>339.83840215662201</v>
      </c>
      <c r="BZ289">
        <v>335.99508714280398</v>
      </c>
      <c r="CA289">
        <v>340.597853760558</v>
      </c>
      <c r="CB289">
        <v>335.73094060450597</v>
      </c>
      <c r="CC289">
        <v>339.24107203229499</v>
      </c>
      <c r="CD289">
        <v>326.32725529103601</v>
      </c>
    </row>
    <row r="290" spans="1:82" x14ac:dyDescent="0.25">
      <c r="A290">
        <v>69.212283044058694</v>
      </c>
      <c r="B290">
        <v>334.85450553514301</v>
      </c>
      <c r="C290">
        <v>336.25689810980901</v>
      </c>
      <c r="D290">
        <v>338.02190391654801</v>
      </c>
      <c r="E290">
        <v>338.953443730309</v>
      </c>
      <c r="F290">
        <v>345.44759977881199</v>
      </c>
      <c r="G290">
        <v>343.18873242381898</v>
      </c>
      <c r="H290">
        <v>341.435688329806</v>
      </c>
      <c r="I290">
        <v>342.34165844980203</v>
      </c>
      <c r="J290">
        <v>339.16628070455999</v>
      </c>
      <c r="K290">
        <v>341.96874905158597</v>
      </c>
      <c r="L290">
        <v>334.63703322039601</v>
      </c>
      <c r="M290">
        <v>336.43533651285401</v>
      </c>
      <c r="N290">
        <v>355.10865198023498</v>
      </c>
      <c r="O290">
        <v>329.63254183026498</v>
      </c>
      <c r="P290">
        <v>331.99084817823501</v>
      </c>
      <c r="Q290">
        <v>345.99335236606299</v>
      </c>
      <c r="R290">
        <v>335.62960704384102</v>
      </c>
      <c r="S290">
        <v>341.037032431184</v>
      </c>
      <c r="T290">
        <v>337.03649686523897</v>
      </c>
      <c r="U290">
        <v>328.09312672020502</v>
      </c>
      <c r="V290">
        <v>324.41911822645301</v>
      </c>
      <c r="W290">
        <v>325.087133188753</v>
      </c>
      <c r="X290">
        <v>327.75970151535398</v>
      </c>
      <c r="Y290">
        <v>332.611275322697</v>
      </c>
      <c r="Z290">
        <v>337.59375188478901</v>
      </c>
      <c r="AA290">
        <v>322.79174590004902</v>
      </c>
      <c r="AB290">
        <v>328.53992172144598</v>
      </c>
      <c r="AC290">
        <v>325.60169687110999</v>
      </c>
      <c r="AD290">
        <v>327.31342242667699</v>
      </c>
      <c r="AE290">
        <v>335.68052283679799</v>
      </c>
      <c r="AF290">
        <v>337.33188454601299</v>
      </c>
      <c r="AG290">
        <v>336.919000352561</v>
      </c>
      <c r="AH290">
        <v>343.78495492903897</v>
      </c>
      <c r="AI290">
        <v>325.758170671399</v>
      </c>
      <c r="AJ290">
        <v>333.950648861503</v>
      </c>
      <c r="AK290">
        <v>337.148812879481</v>
      </c>
      <c r="AL290">
        <v>330.325812938301</v>
      </c>
      <c r="AM290">
        <v>342.14911233573298</v>
      </c>
      <c r="AN290">
        <v>333.57157444939298</v>
      </c>
      <c r="AO290">
        <v>334.634452387669</v>
      </c>
      <c r="AP290">
        <v>338.32532232467702</v>
      </c>
      <c r="AQ290">
        <v>331.46488064567097</v>
      </c>
      <c r="AR290">
        <v>336.08644832278497</v>
      </c>
      <c r="AS290">
        <v>345.53411989224401</v>
      </c>
      <c r="AT290">
        <v>340.65793252217497</v>
      </c>
      <c r="AU290">
        <v>339.34326264897697</v>
      </c>
      <c r="AV290">
        <v>333.65671288596798</v>
      </c>
      <c r="AW290">
        <v>335.34691933474801</v>
      </c>
      <c r="AX290">
        <v>340.90889245030797</v>
      </c>
      <c r="AY290">
        <v>345.68119200591201</v>
      </c>
      <c r="AZ290">
        <v>339.28799218688101</v>
      </c>
      <c r="BA290">
        <v>345.24862154219801</v>
      </c>
      <c r="BB290">
        <v>336.59125064217602</v>
      </c>
      <c r="BC290">
        <v>331.24832497597703</v>
      </c>
      <c r="BD290">
        <v>338.126931979414</v>
      </c>
      <c r="BE290">
        <v>337.15413074706601</v>
      </c>
      <c r="BF290">
        <v>344.47964074399499</v>
      </c>
      <c r="BG290">
        <v>335.67547714972898</v>
      </c>
      <c r="BH290">
        <v>334.78910946711397</v>
      </c>
      <c r="BI290">
        <v>327.08517695758297</v>
      </c>
      <c r="BJ290">
        <v>330.10908253492602</v>
      </c>
      <c r="BK290">
        <v>331.24453455553999</v>
      </c>
      <c r="BL290">
        <v>343.48807954803902</v>
      </c>
      <c r="BM290">
        <v>328.17631304481301</v>
      </c>
      <c r="BN290">
        <v>336.77698642779097</v>
      </c>
      <c r="BO290">
        <v>334.148218905053</v>
      </c>
      <c r="BP290">
        <v>342.34492576964999</v>
      </c>
      <c r="BQ290">
        <v>344.35326251244999</v>
      </c>
      <c r="BR290">
        <v>343.03627515303299</v>
      </c>
      <c r="BS290">
        <v>334.29484957844301</v>
      </c>
      <c r="BT290">
        <v>329.15885086143601</v>
      </c>
      <c r="BU290">
        <v>337.48158386801998</v>
      </c>
      <c r="BV290">
        <v>334.87458171442802</v>
      </c>
      <c r="BW290">
        <v>336.25421449381798</v>
      </c>
      <c r="BX290">
        <v>331.51038523902702</v>
      </c>
      <c r="BY290">
        <v>339.07319311180697</v>
      </c>
      <c r="BZ290">
        <v>340.56750800564299</v>
      </c>
      <c r="CA290">
        <v>340.03466005480198</v>
      </c>
      <c r="CB290">
        <v>332.90128571590299</v>
      </c>
      <c r="CC290">
        <v>346.22546137371398</v>
      </c>
      <c r="CD290">
        <v>331.34705750203801</v>
      </c>
    </row>
    <row r="291" spans="1:82" x14ac:dyDescent="0.25">
      <c r="A291">
        <v>69.452603471295006</v>
      </c>
      <c r="B291">
        <v>331.06307827972302</v>
      </c>
      <c r="C291">
        <v>336.70767340449601</v>
      </c>
      <c r="D291">
        <v>335.86985303926298</v>
      </c>
      <c r="E291">
        <v>334.04779466707703</v>
      </c>
      <c r="F291">
        <v>347.14525767318997</v>
      </c>
      <c r="G291">
        <v>340.193992319009</v>
      </c>
      <c r="H291">
        <v>343.28460412249302</v>
      </c>
      <c r="I291">
        <v>337.28361290504802</v>
      </c>
      <c r="J291">
        <v>339.42352908247898</v>
      </c>
      <c r="K291">
        <v>335.27526876089502</v>
      </c>
      <c r="L291">
        <v>335.49001950210999</v>
      </c>
      <c r="M291">
        <v>339.52596074980499</v>
      </c>
      <c r="N291">
        <v>351.46962070094798</v>
      </c>
      <c r="O291">
        <v>332.988999862485</v>
      </c>
      <c r="P291">
        <v>333.07282023069001</v>
      </c>
      <c r="Q291">
        <v>348.96514888916897</v>
      </c>
      <c r="R291">
        <v>334.37864619460203</v>
      </c>
      <c r="S291">
        <v>340.36598899145503</v>
      </c>
      <c r="T291">
        <v>336.10880639076299</v>
      </c>
      <c r="U291">
        <v>324.97650443285698</v>
      </c>
      <c r="V291">
        <v>325.20519958528899</v>
      </c>
      <c r="W291">
        <v>325.07842603741398</v>
      </c>
      <c r="X291">
        <v>329.66627738219398</v>
      </c>
      <c r="Y291">
        <v>331.171178246907</v>
      </c>
      <c r="Z291">
        <v>340.962368738252</v>
      </c>
      <c r="AA291">
        <v>323.16542487235102</v>
      </c>
      <c r="AB291">
        <v>327.39256248744698</v>
      </c>
      <c r="AC291">
        <v>327.50522619209801</v>
      </c>
      <c r="AD291">
        <v>325.665593167395</v>
      </c>
      <c r="AE291">
        <v>337.96015086732598</v>
      </c>
      <c r="AF291">
        <v>335.83516688644897</v>
      </c>
      <c r="AG291">
        <v>335.99462230294898</v>
      </c>
      <c r="AH291">
        <v>340.75716813123199</v>
      </c>
      <c r="AI291">
        <v>326.27903398996</v>
      </c>
      <c r="AJ291">
        <v>332.85721867691399</v>
      </c>
      <c r="AK291">
        <v>336.60485273701698</v>
      </c>
      <c r="AL291">
        <v>327.54220538031097</v>
      </c>
      <c r="AM291">
        <v>338.07120392346201</v>
      </c>
      <c r="AN291">
        <v>330.55560237987402</v>
      </c>
      <c r="AO291">
        <v>339.01796674998599</v>
      </c>
      <c r="AP291">
        <v>335.53263376145202</v>
      </c>
      <c r="AQ291">
        <v>333.89850313249002</v>
      </c>
      <c r="AR291">
        <v>334.59939684527501</v>
      </c>
      <c r="AS291">
        <v>344.063554691722</v>
      </c>
      <c r="AT291">
        <v>345.31100166725901</v>
      </c>
      <c r="AU291">
        <v>342.33602836436899</v>
      </c>
      <c r="AV291">
        <v>334.32962113973099</v>
      </c>
      <c r="AW291">
        <v>334.83479305313602</v>
      </c>
      <c r="AX291">
        <v>340.66678342858899</v>
      </c>
      <c r="AY291">
        <v>346.18745050037103</v>
      </c>
      <c r="AZ291">
        <v>339.89402545479101</v>
      </c>
      <c r="BA291">
        <v>340.93891529877698</v>
      </c>
      <c r="BB291">
        <v>337.99581672974301</v>
      </c>
      <c r="BC291">
        <v>332.89997046371298</v>
      </c>
      <c r="BD291">
        <v>334.24451342385498</v>
      </c>
      <c r="BE291">
        <v>339.89705161470903</v>
      </c>
      <c r="BF291">
        <v>343.82880973906703</v>
      </c>
      <c r="BG291">
        <v>337.10271152379499</v>
      </c>
      <c r="BH291">
        <v>333.71245303889401</v>
      </c>
      <c r="BI291">
        <v>328.95573531018101</v>
      </c>
      <c r="BJ291">
        <v>329.39031245138898</v>
      </c>
      <c r="BK291">
        <v>331.848025427854</v>
      </c>
      <c r="BL291">
        <v>343.58216624227498</v>
      </c>
      <c r="BM291">
        <v>328.80346564795298</v>
      </c>
      <c r="BN291">
        <v>331.20774974229198</v>
      </c>
      <c r="BO291">
        <v>332.90936756275499</v>
      </c>
      <c r="BP291">
        <v>343.10455998969297</v>
      </c>
      <c r="BQ291">
        <v>344.28715546774202</v>
      </c>
      <c r="BR291">
        <v>340.22383808080599</v>
      </c>
      <c r="BS291">
        <v>335.89000055053202</v>
      </c>
      <c r="BT291">
        <v>334.00818169627598</v>
      </c>
      <c r="BU291">
        <v>337.88733556161401</v>
      </c>
      <c r="BV291">
        <v>333.76203084055999</v>
      </c>
      <c r="BW291">
        <v>338.61098542027599</v>
      </c>
      <c r="BX291">
        <v>332.279027564893</v>
      </c>
      <c r="BY291">
        <v>338.82133537073997</v>
      </c>
      <c r="BZ291">
        <v>339.90850348131499</v>
      </c>
      <c r="CA291">
        <v>341.669172236625</v>
      </c>
      <c r="CB291">
        <v>336.24228772615197</v>
      </c>
      <c r="CC291">
        <v>344.22329629450599</v>
      </c>
      <c r="CD291">
        <v>331.83989874856599</v>
      </c>
    </row>
    <row r="292" spans="1:82" x14ac:dyDescent="0.25">
      <c r="A292">
        <v>69.692923898531305</v>
      </c>
      <c r="B292">
        <v>328.74495210367502</v>
      </c>
      <c r="C292">
        <v>336.16961657190598</v>
      </c>
      <c r="D292">
        <v>334.88469345590897</v>
      </c>
      <c r="E292">
        <v>333.52233043921399</v>
      </c>
      <c r="F292">
        <v>344.16534563074902</v>
      </c>
      <c r="G292">
        <v>339.72522565982598</v>
      </c>
      <c r="H292">
        <v>339.23116863039797</v>
      </c>
      <c r="I292">
        <v>334.20098148944601</v>
      </c>
      <c r="J292">
        <v>338.98219554475702</v>
      </c>
      <c r="K292">
        <v>331.45438484430798</v>
      </c>
      <c r="L292">
        <v>338.635788644066</v>
      </c>
      <c r="M292">
        <v>341.42559860575</v>
      </c>
      <c r="N292">
        <v>350.383181736913</v>
      </c>
      <c r="O292">
        <v>332.20257411136703</v>
      </c>
      <c r="P292">
        <v>334.97151774385901</v>
      </c>
      <c r="Q292">
        <v>346.16216973800101</v>
      </c>
      <c r="R292">
        <v>334.86731927936199</v>
      </c>
      <c r="S292">
        <v>339.65784504717402</v>
      </c>
      <c r="T292">
        <v>337.095487592035</v>
      </c>
      <c r="U292">
        <v>324.56584193591698</v>
      </c>
      <c r="V292">
        <v>324.74804267782798</v>
      </c>
      <c r="W292">
        <v>324.36827499727099</v>
      </c>
      <c r="X292">
        <v>331.35505244621498</v>
      </c>
      <c r="Y292">
        <v>333.83314631513798</v>
      </c>
      <c r="Z292">
        <v>341.87060506682701</v>
      </c>
      <c r="AA292">
        <v>321.11650210455099</v>
      </c>
      <c r="AB292">
        <v>328.43782377358798</v>
      </c>
      <c r="AC292">
        <v>328.69567952095701</v>
      </c>
      <c r="AD292">
        <v>324.69577956332802</v>
      </c>
      <c r="AE292">
        <v>338.23973976257503</v>
      </c>
      <c r="AF292">
        <v>334.29070841172899</v>
      </c>
      <c r="AG292">
        <v>334.80265316377699</v>
      </c>
      <c r="AH292">
        <v>337.04786019028501</v>
      </c>
      <c r="AI292">
        <v>326.72155074537397</v>
      </c>
      <c r="AJ292">
        <v>331.34338282776002</v>
      </c>
      <c r="AK292">
        <v>335.29973685880998</v>
      </c>
      <c r="AL292">
        <v>325.82937628594499</v>
      </c>
      <c r="AM292">
        <v>336.55529377903298</v>
      </c>
      <c r="AN292">
        <v>328.541832297638</v>
      </c>
      <c r="AO292">
        <v>340.420112812387</v>
      </c>
      <c r="AP292">
        <v>335.95153553693098</v>
      </c>
      <c r="AQ292">
        <v>335.80476003871001</v>
      </c>
      <c r="AR292">
        <v>336.46879186747498</v>
      </c>
      <c r="AS292">
        <v>347.52914683706399</v>
      </c>
      <c r="AT292">
        <v>348.41047636825999</v>
      </c>
      <c r="AU292">
        <v>341.61166531900199</v>
      </c>
      <c r="AV292">
        <v>338.86002424237398</v>
      </c>
      <c r="AW292">
        <v>335.81563359777101</v>
      </c>
      <c r="AX292">
        <v>339.37069494256201</v>
      </c>
      <c r="AY292">
        <v>344.37314753089498</v>
      </c>
      <c r="AZ292">
        <v>342.04277030004101</v>
      </c>
      <c r="BA292">
        <v>336.27257333197099</v>
      </c>
      <c r="BB292">
        <v>335.99289415203498</v>
      </c>
      <c r="BC292">
        <v>334.57296975124802</v>
      </c>
      <c r="BD292">
        <v>333.00030304603399</v>
      </c>
      <c r="BE292">
        <v>342.29913701073298</v>
      </c>
      <c r="BF292">
        <v>340.75564192512297</v>
      </c>
      <c r="BG292">
        <v>339.444616076665</v>
      </c>
      <c r="BH292">
        <v>336.28324645806299</v>
      </c>
      <c r="BI292">
        <v>328.603706517587</v>
      </c>
      <c r="BJ292">
        <v>329.52267248087099</v>
      </c>
      <c r="BK292">
        <v>333.83643509918602</v>
      </c>
      <c r="BL292">
        <v>346.24030526356199</v>
      </c>
      <c r="BM292">
        <v>328.93864779283598</v>
      </c>
      <c r="BN292">
        <v>330.95537864119098</v>
      </c>
      <c r="BO292">
        <v>329.14142370328398</v>
      </c>
      <c r="BP292">
        <v>340.21277871976997</v>
      </c>
      <c r="BQ292">
        <v>344.35991441176998</v>
      </c>
      <c r="BR292">
        <v>338.225380250824</v>
      </c>
      <c r="BS292">
        <v>333.498036756305</v>
      </c>
      <c r="BT292">
        <v>332.10229101248802</v>
      </c>
      <c r="BU292">
        <v>337.32668934369502</v>
      </c>
      <c r="BV292">
        <v>331.40439624453398</v>
      </c>
      <c r="BW292">
        <v>339.38335633159602</v>
      </c>
      <c r="BX292">
        <v>331.29702791710002</v>
      </c>
      <c r="BY292">
        <v>337.10251721223</v>
      </c>
      <c r="BZ292">
        <v>334.43549703465698</v>
      </c>
      <c r="CA292">
        <v>341.08304167482498</v>
      </c>
      <c r="CB292">
        <v>338.20308880396999</v>
      </c>
      <c r="CC292">
        <v>342.224857484187</v>
      </c>
      <c r="CD292">
        <v>333.90826428815097</v>
      </c>
    </row>
    <row r="293" spans="1:82" x14ac:dyDescent="0.25">
      <c r="A293">
        <v>69.933244325767603</v>
      </c>
      <c r="B293">
        <v>319.88460575014898</v>
      </c>
      <c r="C293">
        <v>339.62782852161399</v>
      </c>
      <c r="D293">
        <v>338.328674664044</v>
      </c>
      <c r="E293">
        <v>329.27721573532301</v>
      </c>
      <c r="F293">
        <v>346.75370863262498</v>
      </c>
      <c r="G293">
        <v>335.237099925439</v>
      </c>
      <c r="H293">
        <v>336.25806742103703</v>
      </c>
      <c r="I293">
        <v>332.577974551306</v>
      </c>
      <c r="J293">
        <v>336.5471611081</v>
      </c>
      <c r="K293">
        <v>327.14332095439698</v>
      </c>
      <c r="L293">
        <v>344.30059855585</v>
      </c>
      <c r="M293">
        <v>338.874044719609</v>
      </c>
      <c r="N293">
        <v>351.84811028359297</v>
      </c>
      <c r="O293">
        <v>334.56323714113398</v>
      </c>
      <c r="P293">
        <v>334.47431636611299</v>
      </c>
      <c r="Q293">
        <v>339.05375556772401</v>
      </c>
      <c r="R293">
        <v>334.80677296254902</v>
      </c>
      <c r="S293">
        <v>343.29639654014198</v>
      </c>
      <c r="T293">
        <v>340.52015615146502</v>
      </c>
      <c r="U293">
        <v>329.63637499996003</v>
      </c>
      <c r="V293">
        <v>326.161280903435</v>
      </c>
      <c r="W293">
        <v>329.13153375316301</v>
      </c>
      <c r="X293">
        <v>330.18199175630599</v>
      </c>
      <c r="Y293">
        <v>336.08658881130498</v>
      </c>
      <c r="Z293">
        <v>338.88330228381801</v>
      </c>
      <c r="AA293">
        <v>321.67965643452999</v>
      </c>
      <c r="AB293">
        <v>328.55307516712901</v>
      </c>
      <c r="AC293">
        <v>327.937861872893</v>
      </c>
      <c r="AD293">
        <v>331.75638300225899</v>
      </c>
      <c r="AE293">
        <v>335.69445624170697</v>
      </c>
      <c r="AF293">
        <v>337.142490936721</v>
      </c>
      <c r="AG293">
        <v>335.39661801224003</v>
      </c>
      <c r="AH293">
        <v>341.28261316025998</v>
      </c>
      <c r="AI293">
        <v>328.03932189642398</v>
      </c>
      <c r="AJ293">
        <v>333.01414532236203</v>
      </c>
      <c r="AK293">
        <v>330.23011047715602</v>
      </c>
      <c r="AL293">
        <v>326.42389997634803</v>
      </c>
      <c r="AM293">
        <v>334.22400011534597</v>
      </c>
      <c r="AN293">
        <v>331.387594458477</v>
      </c>
      <c r="AO293">
        <v>345.152544937887</v>
      </c>
      <c r="AP293">
        <v>334.14198040005499</v>
      </c>
      <c r="AQ293">
        <v>336.43947384636198</v>
      </c>
      <c r="AR293">
        <v>336.92343632405402</v>
      </c>
      <c r="AS293">
        <v>347.17406682017798</v>
      </c>
      <c r="AT293">
        <v>345.60065718276797</v>
      </c>
      <c r="AU293">
        <v>338.51920357313401</v>
      </c>
      <c r="AV293">
        <v>348.19317801558998</v>
      </c>
      <c r="AW293">
        <v>332.36135536000398</v>
      </c>
      <c r="AX293">
        <v>340.01566382888097</v>
      </c>
      <c r="AY293">
        <v>343.99902588145397</v>
      </c>
      <c r="AZ293">
        <v>335.46979428661399</v>
      </c>
      <c r="BA293">
        <v>340.17835591939598</v>
      </c>
      <c r="BB293">
        <v>338.16689952691797</v>
      </c>
      <c r="BC293">
        <v>334.49783162029598</v>
      </c>
      <c r="BD293">
        <v>338.61655067020001</v>
      </c>
      <c r="BE293">
        <v>338.49385198562999</v>
      </c>
      <c r="BF293">
        <v>340.97107299073201</v>
      </c>
      <c r="BG293">
        <v>339.18891525487697</v>
      </c>
      <c r="BH293">
        <v>341.69021439421903</v>
      </c>
      <c r="BI293">
        <v>327.33635011097698</v>
      </c>
      <c r="BJ293">
        <v>328.545127913177</v>
      </c>
      <c r="BK293">
        <v>332.85376416866399</v>
      </c>
      <c r="BL293">
        <v>349.72331446727497</v>
      </c>
      <c r="BM293">
        <v>328.84975090888599</v>
      </c>
      <c r="BN293">
        <v>329.38518578563202</v>
      </c>
      <c r="BO293">
        <v>327.65246448891003</v>
      </c>
      <c r="BP293">
        <v>339.51126525752198</v>
      </c>
      <c r="BQ293">
        <v>346.28754749983602</v>
      </c>
      <c r="BR293">
        <v>339.71876002796699</v>
      </c>
      <c r="BS293">
        <v>333.085460882691</v>
      </c>
      <c r="BT293">
        <v>329.27666068726899</v>
      </c>
      <c r="BU293">
        <v>336.32401615449902</v>
      </c>
      <c r="BV293">
        <v>333.83730637482103</v>
      </c>
      <c r="BW293">
        <v>339.071302728153</v>
      </c>
      <c r="BX293">
        <v>327.84345462344299</v>
      </c>
      <c r="BY293">
        <v>336.638072433437</v>
      </c>
      <c r="BZ293">
        <v>332.974817540988</v>
      </c>
      <c r="CA293">
        <v>333.04538845460399</v>
      </c>
      <c r="CB293">
        <v>337.61974468235098</v>
      </c>
      <c r="CC293">
        <v>339.25559165651202</v>
      </c>
      <c r="CD293">
        <v>339.56029632855399</v>
      </c>
    </row>
    <row r="294" spans="1:82" x14ac:dyDescent="0.25">
      <c r="A294">
        <v>70.173564753004001</v>
      </c>
      <c r="B294">
        <v>321.55664498329497</v>
      </c>
      <c r="C294">
        <v>340.83644970576199</v>
      </c>
      <c r="D294">
        <v>338.85803931436101</v>
      </c>
      <c r="E294">
        <v>332.41437126969601</v>
      </c>
      <c r="F294">
        <v>346.73283401641402</v>
      </c>
      <c r="G294">
        <v>335.59688403987099</v>
      </c>
      <c r="H294">
        <v>332.00309029643398</v>
      </c>
      <c r="I294">
        <v>332.77449905080903</v>
      </c>
      <c r="J294">
        <v>339.02168316447501</v>
      </c>
      <c r="K294">
        <v>328.30769264511702</v>
      </c>
      <c r="L294">
        <v>345.09438759624999</v>
      </c>
      <c r="M294">
        <v>338.86530424377497</v>
      </c>
      <c r="N294">
        <v>348.97986484196201</v>
      </c>
      <c r="O294">
        <v>334.10284450375599</v>
      </c>
      <c r="P294">
        <v>334.44143198707201</v>
      </c>
      <c r="Q294">
        <v>336.52353137684401</v>
      </c>
      <c r="R294">
        <v>334.91773256573498</v>
      </c>
      <c r="S294">
        <v>341.690248385686</v>
      </c>
      <c r="T294">
        <v>344.23050682015298</v>
      </c>
      <c r="U294">
        <v>327.21581073569001</v>
      </c>
      <c r="V294">
        <v>328.76144531433903</v>
      </c>
      <c r="W294">
        <v>330.06827272047298</v>
      </c>
      <c r="X294">
        <v>331.821198668416</v>
      </c>
      <c r="Y294">
        <v>337.21750773275301</v>
      </c>
      <c r="Z294">
        <v>338.402091263236</v>
      </c>
      <c r="AA294">
        <v>325.720725394319</v>
      </c>
      <c r="AB294">
        <v>329.05128722074102</v>
      </c>
      <c r="AC294">
        <v>329.00387076713503</v>
      </c>
      <c r="AD294">
        <v>335.67757935526902</v>
      </c>
      <c r="AE294">
        <v>336.862710232442</v>
      </c>
      <c r="AF294">
        <v>338.34188741846202</v>
      </c>
      <c r="AG294">
        <v>335.68361582646298</v>
      </c>
      <c r="AH294">
        <v>342.707635824085</v>
      </c>
      <c r="AI294">
        <v>330.85368264031098</v>
      </c>
      <c r="AJ294">
        <v>335.46673867467501</v>
      </c>
      <c r="AK294">
        <v>331.50220055768602</v>
      </c>
      <c r="AL294">
        <v>327.99209026380402</v>
      </c>
      <c r="AM294">
        <v>330.96329029893798</v>
      </c>
      <c r="AN294">
        <v>333.17753444305998</v>
      </c>
      <c r="AO294">
        <v>344.22841048820601</v>
      </c>
      <c r="AP294">
        <v>337.78037131542402</v>
      </c>
      <c r="AQ294">
        <v>336.49186392809099</v>
      </c>
      <c r="AR294">
        <v>339.63300026001298</v>
      </c>
      <c r="AS294">
        <v>346.76408100958099</v>
      </c>
      <c r="AT294">
        <v>346.68581333228599</v>
      </c>
      <c r="AU294">
        <v>339.00150865358</v>
      </c>
      <c r="AV294">
        <v>347.27323917105201</v>
      </c>
      <c r="AW294">
        <v>335.03423357686</v>
      </c>
      <c r="AX294">
        <v>342.97733782479401</v>
      </c>
      <c r="AY294">
        <v>343.74698355227099</v>
      </c>
      <c r="AZ294">
        <v>332.07456262213202</v>
      </c>
      <c r="BA294">
        <v>339.96154841236199</v>
      </c>
      <c r="BB294">
        <v>340.03467541629698</v>
      </c>
      <c r="BC294">
        <v>337.24279457704802</v>
      </c>
      <c r="BD294">
        <v>341.09239260654499</v>
      </c>
      <c r="BE294">
        <v>339.74699987740701</v>
      </c>
      <c r="BF294">
        <v>340.27172608244899</v>
      </c>
      <c r="BG294">
        <v>339.940333281542</v>
      </c>
      <c r="BH294">
        <v>341.38064885795802</v>
      </c>
      <c r="BI294">
        <v>329.65373717703102</v>
      </c>
      <c r="BJ294">
        <v>327.70876650891199</v>
      </c>
      <c r="BK294">
        <v>335.771432261455</v>
      </c>
      <c r="BL294">
        <v>347.06338642951698</v>
      </c>
      <c r="BM294">
        <v>329.87179395292401</v>
      </c>
      <c r="BN294">
        <v>330.73808803157999</v>
      </c>
      <c r="BO294">
        <v>328.02903886975298</v>
      </c>
      <c r="BP294">
        <v>340.40523395862601</v>
      </c>
      <c r="BQ294">
        <v>345.27755877579398</v>
      </c>
      <c r="BR294">
        <v>336.53235813849</v>
      </c>
      <c r="BS294">
        <v>328.778575082815</v>
      </c>
      <c r="BT294">
        <v>330.47066238190598</v>
      </c>
      <c r="BU294">
        <v>334.96638639628998</v>
      </c>
      <c r="BV294">
        <v>332.098486900095</v>
      </c>
      <c r="BW294">
        <v>340.39748790898801</v>
      </c>
      <c r="BX294">
        <v>328.40190296734499</v>
      </c>
      <c r="BY294">
        <v>339.03666743717002</v>
      </c>
      <c r="BZ294">
        <v>332.16086832471001</v>
      </c>
      <c r="CA294">
        <v>335.12466693274598</v>
      </c>
      <c r="CB294">
        <v>338.365549273488</v>
      </c>
      <c r="CC294">
        <v>339.53052404572998</v>
      </c>
      <c r="CD294">
        <v>342.935200143553</v>
      </c>
    </row>
    <row r="295" spans="1:82" x14ac:dyDescent="0.25">
      <c r="A295">
        <v>70.4138851802403</v>
      </c>
      <c r="B295">
        <v>325.10454995675201</v>
      </c>
      <c r="C295">
        <v>341.39983142976399</v>
      </c>
      <c r="D295">
        <v>335.40912514296002</v>
      </c>
      <c r="E295">
        <v>334.93333215278602</v>
      </c>
      <c r="F295">
        <v>344.85217596921802</v>
      </c>
      <c r="G295">
        <v>335.50225556871402</v>
      </c>
      <c r="H295">
        <v>331.73437566295502</v>
      </c>
      <c r="I295">
        <v>335.80891008973401</v>
      </c>
      <c r="J295">
        <v>338.791917236995</v>
      </c>
      <c r="K295">
        <v>328.44677539207902</v>
      </c>
      <c r="L295">
        <v>344.63745942239001</v>
      </c>
      <c r="M295">
        <v>339.80164480488298</v>
      </c>
      <c r="N295">
        <v>345.78320146045701</v>
      </c>
      <c r="O295">
        <v>336.04531536261902</v>
      </c>
      <c r="P295">
        <v>334.31901809928797</v>
      </c>
      <c r="Q295">
        <v>335.185185551671</v>
      </c>
      <c r="R295">
        <v>333.23975358264801</v>
      </c>
      <c r="S295">
        <v>336.21920892290001</v>
      </c>
      <c r="T295">
        <v>347.47555291795499</v>
      </c>
      <c r="U295">
        <v>327.30865486953701</v>
      </c>
      <c r="V295">
        <v>330.558192006892</v>
      </c>
      <c r="W295">
        <v>328.876230190679</v>
      </c>
      <c r="X295">
        <v>332.38336595867003</v>
      </c>
      <c r="Y295">
        <v>339.19448810873502</v>
      </c>
      <c r="Z295">
        <v>336.512870513633</v>
      </c>
      <c r="AA295">
        <v>328.33694124341702</v>
      </c>
      <c r="AB295">
        <v>327.96796196392501</v>
      </c>
      <c r="AC295">
        <v>329.67715473579398</v>
      </c>
      <c r="AD295">
        <v>336.65230424271601</v>
      </c>
      <c r="AE295">
        <v>338.59053532691399</v>
      </c>
      <c r="AF295">
        <v>340.26512968410498</v>
      </c>
      <c r="AG295">
        <v>336.14388201542602</v>
      </c>
      <c r="AH295">
        <v>342.09894518310301</v>
      </c>
      <c r="AI295">
        <v>333.41193177200199</v>
      </c>
      <c r="AJ295">
        <v>335.04640330110999</v>
      </c>
      <c r="AK295">
        <v>331.808179577891</v>
      </c>
      <c r="AL295">
        <v>329.49870613341199</v>
      </c>
      <c r="AM295">
        <v>326.90408597951301</v>
      </c>
      <c r="AN295">
        <v>332.034146033502</v>
      </c>
      <c r="AO295">
        <v>343.27215996414401</v>
      </c>
      <c r="AP295">
        <v>341.57719411158598</v>
      </c>
      <c r="AQ295">
        <v>336.23561225685501</v>
      </c>
      <c r="AR295">
        <v>341.701267592823</v>
      </c>
      <c r="AS295">
        <v>344.97771036546999</v>
      </c>
      <c r="AT295">
        <v>349.48267112154298</v>
      </c>
      <c r="AU295">
        <v>343.72091139258799</v>
      </c>
      <c r="AV295">
        <v>345.885763619692</v>
      </c>
      <c r="AW295">
        <v>338.88757114963198</v>
      </c>
      <c r="AX295">
        <v>346.32980170747902</v>
      </c>
      <c r="AY295">
        <v>344.26803544038802</v>
      </c>
      <c r="AZ295">
        <v>327.84864390393801</v>
      </c>
      <c r="BA295">
        <v>343.12596254116897</v>
      </c>
      <c r="BB295">
        <v>342.39470945891401</v>
      </c>
      <c r="BC295">
        <v>341.48651736482998</v>
      </c>
      <c r="BD295">
        <v>342.27518213117997</v>
      </c>
      <c r="BE295">
        <v>341.118755927444</v>
      </c>
      <c r="BF295">
        <v>338.84874555545798</v>
      </c>
      <c r="BG295">
        <v>340.01364505507502</v>
      </c>
      <c r="BH295">
        <v>340.62689475868098</v>
      </c>
      <c r="BI295">
        <v>332.537248509118</v>
      </c>
      <c r="BJ295">
        <v>328.63373737326901</v>
      </c>
      <c r="BK295">
        <v>336.09103916936402</v>
      </c>
      <c r="BL295">
        <v>344.93765622300202</v>
      </c>
      <c r="BM295">
        <v>331.88477733525201</v>
      </c>
      <c r="BN295">
        <v>331.11983323533201</v>
      </c>
      <c r="BO295">
        <v>328.02562390518301</v>
      </c>
      <c r="BP295">
        <v>342.17253800665702</v>
      </c>
      <c r="BQ295">
        <v>343.25742634001</v>
      </c>
      <c r="BR295">
        <v>333.567894727436</v>
      </c>
      <c r="BS295">
        <v>324.99483870936598</v>
      </c>
      <c r="BT295">
        <v>332.573317829296</v>
      </c>
      <c r="BU295">
        <v>334.63031807644001</v>
      </c>
      <c r="BV295">
        <v>331.25137448672598</v>
      </c>
      <c r="BW295">
        <v>341.523100729129</v>
      </c>
      <c r="BX295">
        <v>330.00223291761398</v>
      </c>
      <c r="BY295">
        <v>340.76506547367899</v>
      </c>
      <c r="BZ295">
        <v>329.64858812393402</v>
      </c>
      <c r="CA295">
        <v>335.24312736801897</v>
      </c>
      <c r="CB295">
        <v>340.56251342787402</v>
      </c>
      <c r="CC295">
        <v>338.70971096392901</v>
      </c>
      <c r="CD295">
        <v>342.99772980072498</v>
      </c>
    </row>
    <row r="296" spans="1:82" x14ac:dyDescent="0.25">
      <c r="A296">
        <v>70.654205607476598</v>
      </c>
      <c r="B296">
        <v>329.97347827506297</v>
      </c>
      <c r="C296">
        <v>343.755258847086</v>
      </c>
      <c r="D296">
        <v>338.95141700875803</v>
      </c>
      <c r="E296">
        <v>329.97902367818801</v>
      </c>
      <c r="F296">
        <v>343.03071349487499</v>
      </c>
      <c r="G296">
        <v>331.51010756310802</v>
      </c>
      <c r="H296">
        <v>338.11694189694799</v>
      </c>
      <c r="I296">
        <v>332.42856951185598</v>
      </c>
      <c r="J296">
        <v>338.10078757123398</v>
      </c>
      <c r="K296">
        <v>327.21537552860798</v>
      </c>
      <c r="L296">
        <v>342.20757429721903</v>
      </c>
      <c r="M296">
        <v>334.363278844332</v>
      </c>
      <c r="N296">
        <v>340.41876138491398</v>
      </c>
      <c r="O296">
        <v>342.50369066772998</v>
      </c>
      <c r="P296">
        <v>332.53189192748101</v>
      </c>
      <c r="Q296">
        <v>332.40903568200002</v>
      </c>
      <c r="R296">
        <v>337.74964733949997</v>
      </c>
      <c r="S296">
        <v>342.138655602619</v>
      </c>
      <c r="T296">
        <v>345.14126141487299</v>
      </c>
      <c r="U296">
        <v>328.93519077120499</v>
      </c>
      <c r="V296">
        <v>328.87695654549202</v>
      </c>
      <c r="W296">
        <v>327.61778817819498</v>
      </c>
      <c r="X296">
        <v>327.92144114980999</v>
      </c>
      <c r="Y296">
        <v>337.76728438918798</v>
      </c>
      <c r="Z296">
        <v>333.57853969605202</v>
      </c>
      <c r="AA296">
        <v>329.27154687370398</v>
      </c>
      <c r="AB296">
        <v>336.35265405636301</v>
      </c>
      <c r="AC296">
        <v>333.25674476605298</v>
      </c>
      <c r="AD296">
        <v>339.27150280657401</v>
      </c>
      <c r="AE296">
        <v>338.628580899729</v>
      </c>
      <c r="AF296">
        <v>338.89796062095297</v>
      </c>
      <c r="AG296">
        <v>336.72038165081</v>
      </c>
      <c r="AH296">
        <v>333.24462195074398</v>
      </c>
      <c r="AI296">
        <v>336.24955212753798</v>
      </c>
      <c r="AJ296">
        <v>327.838263874674</v>
      </c>
      <c r="AK296">
        <v>334.19745398757698</v>
      </c>
      <c r="AL296">
        <v>334.96411895951201</v>
      </c>
      <c r="AM296">
        <v>332.64546660590202</v>
      </c>
      <c r="AN296">
        <v>333.24290038721</v>
      </c>
      <c r="AO296">
        <v>346.01057125811298</v>
      </c>
      <c r="AP296">
        <v>341.553755533161</v>
      </c>
      <c r="AQ296">
        <v>337.40215684669801</v>
      </c>
      <c r="AR296">
        <v>339.54706812936399</v>
      </c>
      <c r="AS296">
        <v>341.27674851896001</v>
      </c>
      <c r="AT296">
        <v>344.615214735584</v>
      </c>
      <c r="AU296">
        <v>345.81292467918797</v>
      </c>
      <c r="AV296">
        <v>349.23811194307001</v>
      </c>
      <c r="AW296">
        <v>339.937945472276</v>
      </c>
      <c r="AX296">
        <v>337.356383328334</v>
      </c>
      <c r="AY296">
        <v>343.56398791203901</v>
      </c>
      <c r="AZ296">
        <v>331.47996390967899</v>
      </c>
      <c r="BA296">
        <v>346.654159206847</v>
      </c>
      <c r="BB296">
        <v>344.976317357921</v>
      </c>
      <c r="BC296">
        <v>343.09941617746699</v>
      </c>
      <c r="BD296">
        <v>346.16015122468002</v>
      </c>
      <c r="BE296">
        <v>337.01084545819401</v>
      </c>
      <c r="BF296">
        <v>335.35178520102198</v>
      </c>
      <c r="BG296">
        <v>338.99894634634398</v>
      </c>
      <c r="BH296">
        <v>340.977442294757</v>
      </c>
      <c r="BI296">
        <v>334.38008714721002</v>
      </c>
      <c r="BJ296">
        <v>327.75750621262102</v>
      </c>
      <c r="BK296">
        <v>336.24346625075901</v>
      </c>
      <c r="BL296">
        <v>343.17839043334902</v>
      </c>
      <c r="BM296">
        <v>332.12750874787298</v>
      </c>
      <c r="BN296">
        <v>330.73421571200203</v>
      </c>
      <c r="BO296">
        <v>329.45194864946598</v>
      </c>
      <c r="BP296">
        <v>342.38471291514702</v>
      </c>
      <c r="BQ296">
        <v>339.12525321579801</v>
      </c>
      <c r="BR296">
        <v>333.63552770325498</v>
      </c>
      <c r="BS296">
        <v>325.48557961113198</v>
      </c>
      <c r="BT296">
        <v>335.010958540682</v>
      </c>
      <c r="BU296">
        <v>333.844429663771</v>
      </c>
      <c r="BV296">
        <v>333.23489165748799</v>
      </c>
      <c r="BW296">
        <v>338.26845096879998</v>
      </c>
      <c r="BX296">
        <v>333.16942281457898</v>
      </c>
      <c r="BY296">
        <v>341.78218559950602</v>
      </c>
      <c r="BZ296">
        <v>331.99813890869302</v>
      </c>
      <c r="CA296">
        <v>331.92650137062498</v>
      </c>
      <c r="CB296">
        <v>344.61108596562002</v>
      </c>
      <c r="CC296">
        <v>335.82804168406699</v>
      </c>
      <c r="CD296">
        <v>341.571659920689</v>
      </c>
    </row>
    <row r="297" spans="1:82" x14ac:dyDescent="0.25">
      <c r="A297">
        <v>70.894526034712896</v>
      </c>
      <c r="B297">
        <v>330.117961590682</v>
      </c>
      <c r="C297">
        <v>345.16787738169302</v>
      </c>
      <c r="D297">
        <v>339.61511291972101</v>
      </c>
      <c r="E297">
        <v>327.57084470133498</v>
      </c>
      <c r="F297">
        <v>342.12543704695503</v>
      </c>
      <c r="G297">
        <v>333.11874390603202</v>
      </c>
      <c r="H297">
        <v>339.05113630002802</v>
      </c>
      <c r="I297">
        <v>332.113173990473</v>
      </c>
      <c r="J297">
        <v>338.45416239628003</v>
      </c>
      <c r="K297">
        <v>326.20181508018698</v>
      </c>
      <c r="L297">
        <v>342.22278168965602</v>
      </c>
      <c r="M297">
        <v>331.90729480473902</v>
      </c>
      <c r="N297">
        <v>339.26519038703401</v>
      </c>
      <c r="O297">
        <v>343.64762811079402</v>
      </c>
      <c r="P297">
        <v>330.57877930385303</v>
      </c>
      <c r="Q297">
        <v>331.72744560429902</v>
      </c>
      <c r="R297">
        <v>339.00585278546998</v>
      </c>
      <c r="S297">
        <v>343.46875522715999</v>
      </c>
      <c r="T297">
        <v>344.10323166716398</v>
      </c>
      <c r="U297">
        <v>330.86585928681501</v>
      </c>
      <c r="V297">
        <v>328.43692018015702</v>
      </c>
      <c r="W297">
        <v>326.898807172452</v>
      </c>
      <c r="X297">
        <v>324.66150104938799</v>
      </c>
      <c r="Y297">
        <v>335.65076540366601</v>
      </c>
      <c r="Z297">
        <v>332.47098396545999</v>
      </c>
      <c r="AA297">
        <v>330.219703220648</v>
      </c>
      <c r="AB297">
        <v>340.99274925370401</v>
      </c>
      <c r="AC297">
        <v>334.17341161138802</v>
      </c>
      <c r="AD297">
        <v>339.668269199002</v>
      </c>
      <c r="AE297">
        <v>340.42677126342102</v>
      </c>
      <c r="AF297">
        <v>337.41112714703098</v>
      </c>
      <c r="AG297">
        <v>336.14707409184001</v>
      </c>
      <c r="AH297">
        <v>332.39646791392698</v>
      </c>
      <c r="AI297">
        <v>338.869043745753</v>
      </c>
      <c r="AJ297">
        <v>327.34701574329301</v>
      </c>
      <c r="AK297">
        <v>336.672284460963</v>
      </c>
      <c r="AL297">
        <v>335.893189221603</v>
      </c>
      <c r="AM297">
        <v>334.98020065619102</v>
      </c>
      <c r="AN297">
        <v>334.93244686250102</v>
      </c>
      <c r="AO297">
        <v>346.31093901114099</v>
      </c>
      <c r="AP297">
        <v>342.34207082253499</v>
      </c>
      <c r="AQ297">
        <v>335.62681001111503</v>
      </c>
      <c r="AR297">
        <v>339.47430757686698</v>
      </c>
      <c r="AS297">
        <v>341.12041703547999</v>
      </c>
      <c r="AT297">
        <v>343.96166139815398</v>
      </c>
      <c r="AU297">
        <v>344.71520451646199</v>
      </c>
      <c r="AV297">
        <v>349.93747805248597</v>
      </c>
      <c r="AW297">
        <v>340.68909237703701</v>
      </c>
      <c r="AX297">
        <v>335.19862231339602</v>
      </c>
      <c r="AY297">
        <v>344.60386209780199</v>
      </c>
      <c r="AZ297">
        <v>333.88465474898101</v>
      </c>
      <c r="BA297">
        <v>349.06924006827597</v>
      </c>
      <c r="BB297">
        <v>344.04096126117503</v>
      </c>
      <c r="BC297">
        <v>343.90504343400102</v>
      </c>
      <c r="BD297">
        <v>346.95108648048699</v>
      </c>
      <c r="BE297">
        <v>335.97147383756197</v>
      </c>
      <c r="BF297">
        <v>335.00514543101298</v>
      </c>
      <c r="BG297">
        <v>338.85538368944799</v>
      </c>
      <c r="BH297">
        <v>342.03119765080902</v>
      </c>
      <c r="BI297">
        <v>336.51628435626799</v>
      </c>
      <c r="BJ297">
        <v>328.13070435058597</v>
      </c>
      <c r="BK297">
        <v>335.69497291078801</v>
      </c>
      <c r="BL297">
        <v>342.41875157099798</v>
      </c>
      <c r="BM297">
        <v>332.05202593486098</v>
      </c>
      <c r="BN297">
        <v>331.74712594125202</v>
      </c>
      <c r="BO297">
        <v>330.85431371537402</v>
      </c>
      <c r="BP297">
        <v>341.10483692218298</v>
      </c>
      <c r="BQ297">
        <v>336.42871642738299</v>
      </c>
      <c r="BR297">
        <v>332.85770311859898</v>
      </c>
      <c r="BS297">
        <v>325.29614167902002</v>
      </c>
      <c r="BT297">
        <v>336.42933993450299</v>
      </c>
      <c r="BU297">
        <v>333.667585883105</v>
      </c>
      <c r="BV297">
        <v>333.56477478494202</v>
      </c>
      <c r="BW297">
        <v>338.30293209309201</v>
      </c>
      <c r="BX297">
        <v>335.28095994319398</v>
      </c>
      <c r="BY297">
        <v>341.28169121818598</v>
      </c>
      <c r="BZ297">
        <v>332.239729437861</v>
      </c>
      <c r="CA297">
        <v>331.97094607408002</v>
      </c>
      <c r="CB297">
        <v>348.962818653542</v>
      </c>
      <c r="CC297">
        <v>332.06945883569199</v>
      </c>
      <c r="CD297">
        <v>339.06892131711197</v>
      </c>
    </row>
    <row r="298" spans="1:82" x14ac:dyDescent="0.25">
      <c r="A298">
        <v>71.134846461949195</v>
      </c>
      <c r="B298">
        <v>336.078507016392</v>
      </c>
      <c r="C298">
        <v>347.99562464590002</v>
      </c>
      <c r="D298">
        <v>338.44512358447201</v>
      </c>
      <c r="E298">
        <v>330.64488936599002</v>
      </c>
      <c r="F298">
        <v>339.28010592793299</v>
      </c>
      <c r="G298">
        <v>338.52935892149799</v>
      </c>
      <c r="H298">
        <v>341.645414020489</v>
      </c>
      <c r="I298">
        <v>338.26460671075102</v>
      </c>
      <c r="J298">
        <v>339.43820685981899</v>
      </c>
      <c r="K298">
        <v>331.812248622048</v>
      </c>
      <c r="L298">
        <v>343.00388048169299</v>
      </c>
      <c r="M298">
        <v>329.546464477668</v>
      </c>
      <c r="N298">
        <v>337.96258165135299</v>
      </c>
      <c r="O298">
        <v>338.38200231742297</v>
      </c>
      <c r="P298">
        <v>325.90877429184297</v>
      </c>
      <c r="Q298">
        <v>329.81138305201898</v>
      </c>
      <c r="R298">
        <v>339.96942257789601</v>
      </c>
      <c r="S298">
        <v>344.11121454441002</v>
      </c>
      <c r="T298">
        <v>346.67926254796703</v>
      </c>
      <c r="U298">
        <v>338.49823676172798</v>
      </c>
      <c r="V298">
        <v>331.286560452674</v>
      </c>
      <c r="W298">
        <v>323.27505122016601</v>
      </c>
      <c r="X298">
        <v>321.63128309654201</v>
      </c>
      <c r="Y298">
        <v>332.74080306617702</v>
      </c>
      <c r="Z298">
        <v>333.63602738336601</v>
      </c>
      <c r="AA298">
        <v>330.61592000271997</v>
      </c>
      <c r="AB298">
        <v>341.66843266436001</v>
      </c>
      <c r="AC298">
        <v>334.44825425780198</v>
      </c>
      <c r="AD298">
        <v>344.30129709047998</v>
      </c>
      <c r="AE298">
        <v>344.22037273343898</v>
      </c>
      <c r="AF298">
        <v>341.44327470026002</v>
      </c>
      <c r="AG298">
        <v>336.38813101944999</v>
      </c>
      <c r="AH298">
        <v>334.75149925244199</v>
      </c>
      <c r="AI298">
        <v>339.25135006830601</v>
      </c>
      <c r="AJ298">
        <v>327.85294526284503</v>
      </c>
      <c r="AK298">
        <v>339.58025875635002</v>
      </c>
      <c r="AL298">
        <v>330.228329589775</v>
      </c>
      <c r="AM298">
        <v>336.63153732412502</v>
      </c>
      <c r="AN298">
        <v>341.09153951844098</v>
      </c>
      <c r="AO298">
        <v>344.74101892193602</v>
      </c>
      <c r="AP298">
        <v>347.76189678396599</v>
      </c>
      <c r="AQ298">
        <v>333.48385487003799</v>
      </c>
      <c r="AR298">
        <v>341.77119527142003</v>
      </c>
      <c r="AS298">
        <v>346.20563880157198</v>
      </c>
      <c r="AT298">
        <v>343.37858745082099</v>
      </c>
      <c r="AU298">
        <v>342.270423389744</v>
      </c>
      <c r="AV298">
        <v>350.88724628303999</v>
      </c>
      <c r="AW298">
        <v>345.05262424143098</v>
      </c>
      <c r="AX298">
        <v>336.79149170221598</v>
      </c>
      <c r="AY298">
        <v>344.38049524280098</v>
      </c>
      <c r="AZ298">
        <v>336.89985278571498</v>
      </c>
      <c r="BA298">
        <v>354.29964106800799</v>
      </c>
      <c r="BB298">
        <v>335.31292624297703</v>
      </c>
      <c r="BC298">
        <v>341.46228535248099</v>
      </c>
      <c r="BD298">
        <v>351.603851556618</v>
      </c>
      <c r="BE298">
        <v>336.13668929601801</v>
      </c>
      <c r="BF298">
        <v>336.36046026990198</v>
      </c>
      <c r="BG298">
        <v>340.831327930665</v>
      </c>
      <c r="BH298">
        <v>342.260181195629</v>
      </c>
      <c r="BI298">
        <v>339.37077529914302</v>
      </c>
      <c r="BJ298">
        <v>330.32000225786402</v>
      </c>
      <c r="BK298">
        <v>335.392740214745</v>
      </c>
      <c r="BL298">
        <v>338.42163360777698</v>
      </c>
      <c r="BM298">
        <v>337.58356802416199</v>
      </c>
      <c r="BN298">
        <v>336.33047467405299</v>
      </c>
      <c r="BO298">
        <v>332.00684705737899</v>
      </c>
      <c r="BP298">
        <v>338.77590178006898</v>
      </c>
      <c r="BQ298">
        <v>333.97373227819401</v>
      </c>
      <c r="BR298">
        <v>335.10237515243898</v>
      </c>
      <c r="BS298">
        <v>326.78953435888798</v>
      </c>
      <c r="BT298">
        <v>337.76485695221498</v>
      </c>
      <c r="BU298">
        <v>333.45569288641002</v>
      </c>
      <c r="BV298">
        <v>337.78616732871899</v>
      </c>
      <c r="BW298">
        <v>337.64036082019402</v>
      </c>
      <c r="BX298">
        <v>335.736985439666</v>
      </c>
      <c r="BY298">
        <v>335.29313523342302</v>
      </c>
      <c r="BZ298">
        <v>334.699237355501</v>
      </c>
      <c r="CA298">
        <v>334.773486852004</v>
      </c>
      <c r="CB298">
        <v>354.22874151997098</v>
      </c>
      <c r="CC298">
        <v>328.89784564527503</v>
      </c>
      <c r="CD298">
        <v>333.60516554516698</v>
      </c>
    </row>
    <row r="299" spans="1:82" x14ac:dyDescent="0.25">
      <c r="A299">
        <v>71.375166889185493</v>
      </c>
      <c r="B299">
        <v>339.310441539637</v>
      </c>
      <c r="C299">
        <v>343.53553551229498</v>
      </c>
      <c r="D299">
        <v>340.10568222036301</v>
      </c>
      <c r="E299">
        <v>333.77791749860398</v>
      </c>
      <c r="F299">
        <v>337.67703916228299</v>
      </c>
      <c r="G299">
        <v>338.53332430086101</v>
      </c>
      <c r="H299">
        <v>344.17945809193498</v>
      </c>
      <c r="I299">
        <v>337.92350116633099</v>
      </c>
      <c r="J299">
        <v>340.88412627565202</v>
      </c>
      <c r="K299">
        <v>331.76141248912302</v>
      </c>
      <c r="L299">
        <v>342.24121457030401</v>
      </c>
      <c r="M299">
        <v>331.50052928839199</v>
      </c>
      <c r="N299">
        <v>336.98390839071402</v>
      </c>
      <c r="O299">
        <v>338.95020174747901</v>
      </c>
      <c r="P299">
        <v>325.26080562402501</v>
      </c>
      <c r="Q299">
        <v>331.94378344010102</v>
      </c>
      <c r="R299">
        <v>339.66393086969202</v>
      </c>
      <c r="S299">
        <v>343.85180716223903</v>
      </c>
      <c r="T299">
        <v>346.48986695675097</v>
      </c>
      <c r="U299">
        <v>339.49586479804799</v>
      </c>
      <c r="V299">
        <v>332.43493970052998</v>
      </c>
      <c r="W299">
        <v>321.10108473186898</v>
      </c>
      <c r="X299">
        <v>323.94213754052299</v>
      </c>
      <c r="Y299">
        <v>330.653640525117</v>
      </c>
      <c r="Z299">
        <v>335.30612888553401</v>
      </c>
      <c r="AA299">
        <v>333.05291918330499</v>
      </c>
      <c r="AB299">
        <v>342.51967203696898</v>
      </c>
      <c r="AC299">
        <v>337.020056140588</v>
      </c>
      <c r="AD299">
        <v>342.05097479502899</v>
      </c>
      <c r="AE299">
        <v>345.86523196302397</v>
      </c>
      <c r="AF299">
        <v>341.373100480174</v>
      </c>
      <c r="AG299">
        <v>338.60111809415702</v>
      </c>
      <c r="AH299">
        <v>333.36164107970899</v>
      </c>
      <c r="AI299">
        <v>339.97255141820699</v>
      </c>
      <c r="AJ299">
        <v>328.31111391462099</v>
      </c>
      <c r="AK299">
        <v>339.34066261448601</v>
      </c>
      <c r="AL299">
        <v>328.067635916923</v>
      </c>
      <c r="AM299">
        <v>338.72068379257098</v>
      </c>
      <c r="AN299">
        <v>339.81580843148902</v>
      </c>
      <c r="AO299">
        <v>343.37499437270901</v>
      </c>
      <c r="AP299">
        <v>348.57742526522298</v>
      </c>
      <c r="AQ299">
        <v>334.55770488637302</v>
      </c>
      <c r="AR299">
        <v>341.47610182864997</v>
      </c>
      <c r="AS299">
        <v>346.50455058144598</v>
      </c>
      <c r="AT299">
        <v>346.17692280277498</v>
      </c>
      <c r="AU299">
        <v>342.16980815278902</v>
      </c>
      <c r="AV299">
        <v>348.28810590662403</v>
      </c>
      <c r="AW299">
        <v>346.68511701922802</v>
      </c>
      <c r="AX299">
        <v>339.38216701047702</v>
      </c>
      <c r="AY299">
        <v>343.95790062111797</v>
      </c>
      <c r="AZ299">
        <v>341.42287136347801</v>
      </c>
      <c r="BA299">
        <v>354.99876804553998</v>
      </c>
      <c r="BB299">
        <v>337.197308252737</v>
      </c>
      <c r="BC299">
        <v>343.725745691692</v>
      </c>
      <c r="BD299">
        <v>352.38511774203698</v>
      </c>
      <c r="BE299">
        <v>336.13158761272501</v>
      </c>
      <c r="BF299">
        <v>335.23407994731298</v>
      </c>
      <c r="BG299">
        <v>341.69074496125302</v>
      </c>
      <c r="BH299">
        <v>339.73785885431602</v>
      </c>
      <c r="BI299">
        <v>340.44286690529401</v>
      </c>
      <c r="BJ299">
        <v>331.45130598774398</v>
      </c>
      <c r="BK299">
        <v>337.621413147753</v>
      </c>
      <c r="BL299">
        <v>336.62276917424299</v>
      </c>
      <c r="BM299">
        <v>336.88606650289501</v>
      </c>
      <c r="BN299">
        <v>341.64263010764301</v>
      </c>
      <c r="BO299">
        <v>331.38018178489102</v>
      </c>
      <c r="BP299">
        <v>341.31064966406802</v>
      </c>
      <c r="BQ299">
        <v>332.33575595587098</v>
      </c>
      <c r="BR299">
        <v>335.871931937157</v>
      </c>
      <c r="BS299">
        <v>328.42323765139901</v>
      </c>
      <c r="BT299">
        <v>340.35046230434602</v>
      </c>
      <c r="BU299">
        <v>333.26492607068201</v>
      </c>
      <c r="BV299">
        <v>339.07074424907597</v>
      </c>
      <c r="BW299">
        <v>339.21863180529499</v>
      </c>
      <c r="BX299">
        <v>339.15738609939302</v>
      </c>
      <c r="BY299">
        <v>337.29939529096799</v>
      </c>
      <c r="BZ299">
        <v>336.703409531658</v>
      </c>
      <c r="CA299">
        <v>337.38471149188598</v>
      </c>
      <c r="CB299">
        <v>355.89502079395498</v>
      </c>
      <c r="CC299">
        <v>330.57922250338203</v>
      </c>
      <c r="CD299">
        <v>333.09122194007699</v>
      </c>
    </row>
    <row r="300" spans="1:82" x14ac:dyDescent="0.25">
      <c r="A300">
        <v>71.615487316421806</v>
      </c>
      <c r="B300">
        <v>343.44220748094801</v>
      </c>
      <c r="C300">
        <v>338.271274121001</v>
      </c>
      <c r="D300">
        <v>342.03647135684798</v>
      </c>
      <c r="E300">
        <v>337.63631153755898</v>
      </c>
      <c r="F300">
        <v>335.62406435138399</v>
      </c>
      <c r="G300">
        <v>338.77359361957201</v>
      </c>
      <c r="H300">
        <v>346.776789094869</v>
      </c>
      <c r="I300">
        <v>337.16856024489198</v>
      </c>
      <c r="J300">
        <v>342.86649188868</v>
      </c>
      <c r="K300">
        <v>331.68219449806998</v>
      </c>
      <c r="L300">
        <v>341.48805302668598</v>
      </c>
      <c r="M300">
        <v>333.83971754026101</v>
      </c>
      <c r="N300">
        <v>335.818256846498</v>
      </c>
      <c r="O300">
        <v>339.63971804784399</v>
      </c>
      <c r="P300">
        <v>324.89036132832803</v>
      </c>
      <c r="Q300">
        <v>334.29621176422302</v>
      </c>
      <c r="R300">
        <v>339.41740218369</v>
      </c>
      <c r="S300">
        <v>343.60383251615599</v>
      </c>
      <c r="T300">
        <v>346.191358844494</v>
      </c>
      <c r="U300">
        <v>340.39666248444399</v>
      </c>
      <c r="V300">
        <v>334.434873648983</v>
      </c>
      <c r="W300">
        <v>318.46787875142201</v>
      </c>
      <c r="X300">
        <v>326.72400501298</v>
      </c>
      <c r="Y300">
        <v>328.62893299001701</v>
      </c>
      <c r="Z300">
        <v>337.64043744423998</v>
      </c>
      <c r="AA300">
        <v>335.72560932343202</v>
      </c>
      <c r="AB300">
        <v>343.62248997838401</v>
      </c>
      <c r="AC300">
        <v>339.87117294984</v>
      </c>
      <c r="AD300">
        <v>339.09172429034902</v>
      </c>
      <c r="AE300">
        <v>347.59221904890501</v>
      </c>
      <c r="AF300">
        <v>341.22080559745802</v>
      </c>
      <c r="AG300">
        <v>341.46758642284902</v>
      </c>
      <c r="AH300">
        <v>331.39312800748201</v>
      </c>
      <c r="AI300">
        <v>340.96851394263598</v>
      </c>
      <c r="AJ300">
        <v>329.19879824804298</v>
      </c>
      <c r="AK300">
        <v>339.13137852659901</v>
      </c>
      <c r="AL300">
        <v>325.50244678138199</v>
      </c>
      <c r="AM300">
        <v>341.28294799042499</v>
      </c>
      <c r="AN300">
        <v>338.14924522926498</v>
      </c>
      <c r="AO300">
        <v>341.50435266911398</v>
      </c>
      <c r="AP300">
        <v>349.77089098985198</v>
      </c>
      <c r="AQ300">
        <v>335.72810192081801</v>
      </c>
      <c r="AR300">
        <v>341.039676177648</v>
      </c>
      <c r="AS300">
        <v>346.95865803770698</v>
      </c>
      <c r="AT300">
        <v>349.532266321598</v>
      </c>
      <c r="AU300">
        <v>342.41013061294097</v>
      </c>
      <c r="AV300">
        <v>344.92844226948699</v>
      </c>
      <c r="AW300">
        <v>348.74540423339602</v>
      </c>
      <c r="AX300">
        <v>342.26763181128001</v>
      </c>
      <c r="AY300">
        <v>343.54881836582399</v>
      </c>
      <c r="AZ300">
        <v>347.01657322845398</v>
      </c>
      <c r="BA300">
        <v>355.33460311485197</v>
      </c>
      <c r="BB300">
        <v>339.30315781902698</v>
      </c>
      <c r="BC300">
        <v>346.58507962847398</v>
      </c>
      <c r="BD300">
        <v>352.89962229980898</v>
      </c>
      <c r="BE300">
        <v>336.12246566715697</v>
      </c>
      <c r="BF300">
        <v>333.45703396169802</v>
      </c>
      <c r="BG300">
        <v>342.66936740626801</v>
      </c>
      <c r="BH300">
        <v>336.77309763088601</v>
      </c>
      <c r="BI300">
        <v>341.31815438693098</v>
      </c>
      <c r="BJ300">
        <v>332.40963151179398</v>
      </c>
      <c r="BK300">
        <v>340.11901762986798</v>
      </c>
      <c r="BL300">
        <v>334.83608375818102</v>
      </c>
      <c r="BM300">
        <v>335.83398403078598</v>
      </c>
      <c r="BN300">
        <v>347.55879474446601</v>
      </c>
      <c r="BO300">
        <v>330.26673660247502</v>
      </c>
      <c r="BP300">
        <v>343.82014223890701</v>
      </c>
      <c r="BQ300">
        <v>330.48270387682402</v>
      </c>
      <c r="BR300">
        <v>336.76085603307001</v>
      </c>
      <c r="BS300">
        <v>330.44306300054899</v>
      </c>
      <c r="BT300">
        <v>343.384497359693</v>
      </c>
      <c r="BU300">
        <v>333.023103245485</v>
      </c>
      <c r="BV300">
        <v>340.47106054436603</v>
      </c>
      <c r="BW300">
        <v>340.88821238626502</v>
      </c>
      <c r="BX300">
        <v>342.818428875677</v>
      </c>
      <c r="BY300">
        <v>339.62190672549298</v>
      </c>
      <c r="BZ300">
        <v>339.04403878082502</v>
      </c>
      <c r="CA300">
        <v>340.503511332171</v>
      </c>
      <c r="CB300">
        <v>357.866444730377</v>
      </c>
      <c r="CC300">
        <v>332.42442264888598</v>
      </c>
      <c r="CD300">
        <v>332.07065474046402</v>
      </c>
    </row>
    <row r="301" spans="1:82" x14ac:dyDescent="0.25">
      <c r="A301">
        <v>71.855807743658204</v>
      </c>
      <c r="B301">
        <v>343.93139940769998</v>
      </c>
      <c r="C301">
        <v>339.33431749219102</v>
      </c>
      <c r="D301">
        <v>339.85363855901801</v>
      </c>
      <c r="E301">
        <v>333.75457247453198</v>
      </c>
      <c r="F301">
        <v>335.57931129199397</v>
      </c>
      <c r="G301">
        <v>337.882480501891</v>
      </c>
      <c r="H301">
        <v>348.62533789526498</v>
      </c>
      <c r="I301">
        <v>336.13225630941298</v>
      </c>
      <c r="J301">
        <v>345.19787905396601</v>
      </c>
      <c r="K301">
        <v>330.92464965094001</v>
      </c>
      <c r="L301">
        <v>344.24279678534799</v>
      </c>
      <c r="M301">
        <v>338.598921698786</v>
      </c>
      <c r="N301">
        <v>334.40622300725403</v>
      </c>
      <c r="O301">
        <v>341.77668746346501</v>
      </c>
      <c r="P301">
        <v>324.77506109086499</v>
      </c>
      <c r="Q301">
        <v>333.583142633281</v>
      </c>
      <c r="R301">
        <v>337.25277457920402</v>
      </c>
      <c r="S301">
        <v>345.836629579678</v>
      </c>
      <c r="T301">
        <v>341.80610374785198</v>
      </c>
      <c r="U301">
        <v>346.02705410039903</v>
      </c>
      <c r="V301">
        <v>340.31225963528499</v>
      </c>
      <c r="W301">
        <v>321.621564206475</v>
      </c>
      <c r="X301">
        <v>323.87969242799801</v>
      </c>
      <c r="Y301">
        <v>330.20192474832299</v>
      </c>
      <c r="Z301">
        <v>334.29876279844001</v>
      </c>
      <c r="AA301">
        <v>330.64923166223002</v>
      </c>
      <c r="AB301">
        <v>343.33986543910203</v>
      </c>
      <c r="AC301">
        <v>345.49073561397898</v>
      </c>
      <c r="AD301">
        <v>332.28253260638797</v>
      </c>
      <c r="AE301">
        <v>347.22129212861</v>
      </c>
      <c r="AF301">
        <v>339.43114301543801</v>
      </c>
      <c r="AG301">
        <v>338.288351977518</v>
      </c>
      <c r="AH301">
        <v>334.02702774213498</v>
      </c>
      <c r="AI301">
        <v>338.77784084832001</v>
      </c>
      <c r="AJ301">
        <v>322.81451038916799</v>
      </c>
      <c r="AK301">
        <v>334.43535666458899</v>
      </c>
      <c r="AL301">
        <v>329.18752279437598</v>
      </c>
      <c r="AM301">
        <v>339.58558326597199</v>
      </c>
      <c r="AN301">
        <v>344.32280247667001</v>
      </c>
      <c r="AO301">
        <v>341.84219447775399</v>
      </c>
      <c r="AP301">
        <v>350.02040507390399</v>
      </c>
      <c r="AQ301">
        <v>335.99407658052701</v>
      </c>
      <c r="AR301">
        <v>336.67105666421901</v>
      </c>
      <c r="AS301">
        <v>349.22913372850797</v>
      </c>
      <c r="AT301">
        <v>351.07183282673299</v>
      </c>
      <c r="AU301">
        <v>344.36916058858702</v>
      </c>
      <c r="AV301">
        <v>342.425197649361</v>
      </c>
      <c r="AW301">
        <v>346.20814224437902</v>
      </c>
      <c r="AX301">
        <v>336.578507671343</v>
      </c>
      <c r="AY301">
        <v>343.80844034260502</v>
      </c>
      <c r="AZ301">
        <v>345.08365198210601</v>
      </c>
      <c r="BA301">
        <v>357.33854806972101</v>
      </c>
      <c r="BB301">
        <v>342.515204717129</v>
      </c>
      <c r="BC301">
        <v>349.02868279892101</v>
      </c>
      <c r="BD301">
        <v>351.53533128176798</v>
      </c>
      <c r="BE301">
        <v>334.88534764670101</v>
      </c>
      <c r="BF301">
        <v>337.47252532762701</v>
      </c>
      <c r="BG301">
        <v>341.400653636161</v>
      </c>
      <c r="BH301">
        <v>335.68943804811897</v>
      </c>
      <c r="BI301">
        <v>340.04967235771198</v>
      </c>
      <c r="BJ301">
        <v>335.30741317990299</v>
      </c>
      <c r="BK301">
        <v>340.08137693292798</v>
      </c>
      <c r="BL301">
        <v>333.659611399374</v>
      </c>
      <c r="BM301">
        <v>342.69523497866101</v>
      </c>
      <c r="BN301">
        <v>343.95967946140797</v>
      </c>
      <c r="BO301">
        <v>328.38777455774198</v>
      </c>
      <c r="BP301">
        <v>347.835858275394</v>
      </c>
      <c r="BQ301">
        <v>330.96018658228502</v>
      </c>
      <c r="BR301">
        <v>342.79754832096302</v>
      </c>
      <c r="BS301">
        <v>337.16601954076401</v>
      </c>
      <c r="BT301">
        <v>348.47496410015401</v>
      </c>
      <c r="BU301">
        <v>334.10285824109599</v>
      </c>
      <c r="BV301">
        <v>344.94641208148101</v>
      </c>
      <c r="BW301">
        <v>338.52750666015999</v>
      </c>
      <c r="BX301">
        <v>340.13661514732797</v>
      </c>
      <c r="BY301">
        <v>337.992715644805</v>
      </c>
      <c r="BZ301">
        <v>341.578331286234</v>
      </c>
      <c r="CA301">
        <v>337.71904921133103</v>
      </c>
      <c r="CB301">
        <v>355.73117823665802</v>
      </c>
      <c r="CC301">
        <v>337.34258233090702</v>
      </c>
      <c r="CD301">
        <v>328.474813824384</v>
      </c>
    </row>
    <row r="302" spans="1:82" x14ac:dyDescent="0.25">
      <c r="A302">
        <v>72.096128170894502</v>
      </c>
      <c r="B302">
        <v>344.13709447817598</v>
      </c>
      <c r="C302">
        <v>339.50688578708099</v>
      </c>
      <c r="D302">
        <v>338.42255368483399</v>
      </c>
      <c r="E302">
        <v>333.68736465101</v>
      </c>
      <c r="F302">
        <v>336.32834128539599</v>
      </c>
      <c r="G302">
        <v>338.09350263303702</v>
      </c>
      <c r="H302">
        <v>348.88978653563498</v>
      </c>
      <c r="I302">
        <v>335.35252074145899</v>
      </c>
      <c r="J302">
        <v>346.82584501303398</v>
      </c>
      <c r="K302">
        <v>330.86582915491999</v>
      </c>
      <c r="L302">
        <v>344.350648341522</v>
      </c>
      <c r="M302">
        <v>340.91460645436899</v>
      </c>
      <c r="N302">
        <v>332.83393985279901</v>
      </c>
      <c r="O302">
        <v>341.40330453387202</v>
      </c>
      <c r="P302">
        <v>324.84088165999998</v>
      </c>
      <c r="Q302">
        <v>332.21969472259002</v>
      </c>
      <c r="R302">
        <v>335.82424295574901</v>
      </c>
      <c r="S302">
        <v>345.24563535860199</v>
      </c>
      <c r="T302">
        <v>341.15470970958899</v>
      </c>
      <c r="U302">
        <v>348.07947865495998</v>
      </c>
      <c r="V302">
        <v>342.53323016358001</v>
      </c>
      <c r="W302">
        <v>322.76907545217</v>
      </c>
      <c r="X302">
        <v>323.71141816026199</v>
      </c>
      <c r="Y302">
        <v>330.52477655291301</v>
      </c>
      <c r="Z302">
        <v>333.49324851780898</v>
      </c>
      <c r="AA302">
        <v>329.77087108891101</v>
      </c>
      <c r="AB302">
        <v>342.20671627585102</v>
      </c>
      <c r="AC302">
        <v>346.87013693986302</v>
      </c>
      <c r="AD302">
        <v>330.56885951301501</v>
      </c>
      <c r="AE302">
        <v>347.21994049036101</v>
      </c>
      <c r="AF302">
        <v>338.93545732560801</v>
      </c>
      <c r="AG302">
        <v>336.88533109198102</v>
      </c>
      <c r="AH302">
        <v>334.886714364809</v>
      </c>
      <c r="AI302">
        <v>338.07999157318</v>
      </c>
      <c r="AJ302">
        <v>320.381931682642</v>
      </c>
      <c r="AK302">
        <v>332.41204876847701</v>
      </c>
      <c r="AL302">
        <v>329.68785113295598</v>
      </c>
      <c r="AM302">
        <v>337.43459925737602</v>
      </c>
      <c r="AN302">
        <v>344.75365233362402</v>
      </c>
      <c r="AO302">
        <v>341.41156504785801</v>
      </c>
      <c r="AP302">
        <v>350.65340164697199</v>
      </c>
      <c r="AQ302">
        <v>336.449353211654</v>
      </c>
      <c r="AR302">
        <v>334.73199892156299</v>
      </c>
      <c r="AS302">
        <v>350.302465053699</v>
      </c>
      <c r="AT302">
        <v>350.68826919603401</v>
      </c>
      <c r="AU302">
        <v>346.031951296062</v>
      </c>
      <c r="AV302">
        <v>341.52051344955902</v>
      </c>
      <c r="AW302">
        <v>344.93185608793698</v>
      </c>
      <c r="AX302">
        <v>336.87286574895001</v>
      </c>
      <c r="AY302">
        <v>343.35465273989502</v>
      </c>
      <c r="AZ302">
        <v>343.663101731013</v>
      </c>
      <c r="BA302">
        <v>356.30624615689101</v>
      </c>
      <c r="BB302">
        <v>342.78720258107597</v>
      </c>
      <c r="BC302">
        <v>349.34886967978002</v>
      </c>
      <c r="BD302">
        <v>350.47453959099198</v>
      </c>
      <c r="BE302">
        <v>334.196438297459</v>
      </c>
      <c r="BF302">
        <v>338.41903107464498</v>
      </c>
      <c r="BG302">
        <v>340.66702203501097</v>
      </c>
      <c r="BH302">
        <v>334.29364939665101</v>
      </c>
      <c r="BI302">
        <v>339.64199707557498</v>
      </c>
      <c r="BJ302">
        <v>336.55082019833998</v>
      </c>
      <c r="BK302">
        <v>340.89987331165401</v>
      </c>
      <c r="BL302">
        <v>333.51674060541302</v>
      </c>
      <c r="BM302">
        <v>345.43004550167399</v>
      </c>
      <c r="BN302">
        <v>341.996710941066</v>
      </c>
      <c r="BO302">
        <v>327.46272939435602</v>
      </c>
      <c r="BP302">
        <v>348.60114283282701</v>
      </c>
      <c r="BQ302">
        <v>332.05383245937901</v>
      </c>
      <c r="BR302">
        <v>344.85511399888298</v>
      </c>
      <c r="BS302">
        <v>340.436328714853</v>
      </c>
      <c r="BT302">
        <v>350.080917684013</v>
      </c>
      <c r="BU302">
        <v>334.82326796796502</v>
      </c>
      <c r="BV302">
        <v>346.55618788269101</v>
      </c>
      <c r="BW302">
        <v>337.69412416469402</v>
      </c>
      <c r="BX302">
        <v>338.50738101845297</v>
      </c>
      <c r="BY302">
        <v>337.548116284115</v>
      </c>
      <c r="BZ302">
        <v>342.11768700754902</v>
      </c>
      <c r="CA302">
        <v>337.52317550081898</v>
      </c>
      <c r="CB302">
        <v>353.18797929343901</v>
      </c>
      <c r="CC302">
        <v>339.17047735831801</v>
      </c>
      <c r="CD302">
        <v>327.85353475333898</v>
      </c>
    </row>
    <row r="303" spans="1:82" x14ac:dyDescent="0.25">
      <c r="A303">
        <v>72.336448598130801</v>
      </c>
      <c r="B303">
        <v>342.06066414628799</v>
      </c>
      <c r="C303">
        <v>339.905050217113</v>
      </c>
      <c r="D303">
        <v>333.35511148664398</v>
      </c>
      <c r="E303">
        <v>336.80368593892899</v>
      </c>
      <c r="F303">
        <v>338.495817958099</v>
      </c>
      <c r="G303">
        <v>341.23240085673899</v>
      </c>
      <c r="H303">
        <v>345.674792514486</v>
      </c>
      <c r="I303">
        <v>335.581071160747</v>
      </c>
      <c r="J303">
        <v>346.03462364197702</v>
      </c>
      <c r="K303">
        <v>331.850225665501</v>
      </c>
      <c r="L303">
        <v>341.49953708871499</v>
      </c>
      <c r="M303">
        <v>347.60362476934603</v>
      </c>
      <c r="N303">
        <v>329.75092954650802</v>
      </c>
      <c r="O303">
        <v>336.95369635155799</v>
      </c>
      <c r="P303">
        <v>327.730384026938</v>
      </c>
      <c r="Q303">
        <v>329.40496686167302</v>
      </c>
      <c r="R303">
        <v>331.35821958902</v>
      </c>
      <c r="S303">
        <v>339.212619257835</v>
      </c>
      <c r="T303">
        <v>348.77487470937501</v>
      </c>
      <c r="U303">
        <v>349.86584924635901</v>
      </c>
      <c r="V303">
        <v>345.73961298767102</v>
      </c>
      <c r="W303">
        <v>326.00358149985601</v>
      </c>
      <c r="X303">
        <v>330.36712495662903</v>
      </c>
      <c r="Y303">
        <v>331.070099340399</v>
      </c>
      <c r="Z303">
        <v>335.15213610026802</v>
      </c>
      <c r="AA303">
        <v>329.76883220039798</v>
      </c>
      <c r="AB303">
        <v>339.68014829970201</v>
      </c>
      <c r="AC303">
        <v>340.92941649373898</v>
      </c>
      <c r="AD303">
        <v>330.06780241898002</v>
      </c>
      <c r="AE303">
        <v>345.73170713304802</v>
      </c>
      <c r="AF303">
        <v>336.73035297310702</v>
      </c>
      <c r="AG303">
        <v>333.39740709992401</v>
      </c>
      <c r="AH303">
        <v>337.66912381338398</v>
      </c>
      <c r="AI303">
        <v>336.20937611729101</v>
      </c>
      <c r="AJ303">
        <v>321.37520273314698</v>
      </c>
      <c r="AK303">
        <v>330.05085516464999</v>
      </c>
      <c r="AL303">
        <v>328.46947637587101</v>
      </c>
      <c r="AM303">
        <v>330.76706824676501</v>
      </c>
      <c r="AN303">
        <v>344.77057273146897</v>
      </c>
      <c r="AO303">
        <v>338.16105124412798</v>
      </c>
      <c r="AP303">
        <v>350.832999652897</v>
      </c>
      <c r="AQ303">
        <v>337.62246374873502</v>
      </c>
      <c r="AR303">
        <v>333.18585332508002</v>
      </c>
      <c r="AS303">
        <v>351.959009154873</v>
      </c>
      <c r="AT303">
        <v>350.83887870718502</v>
      </c>
      <c r="AU303">
        <v>342.30641092863499</v>
      </c>
      <c r="AV303">
        <v>340.45455217527501</v>
      </c>
      <c r="AW303">
        <v>343.29339494429001</v>
      </c>
      <c r="AX303">
        <v>345.15427168311498</v>
      </c>
      <c r="AY303">
        <v>342.27183641241402</v>
      </c>
      <c r="AZ303">
        <v>345.72579918601798</v>
      </c>
      <c r="BA303">
        <v>349.06685913322002</v>
      </c>
      <c r="BB303">
        <v>338.79532174501799</v>
      </c>
      <c r="BC303">
        <v>346.20488408287002</v>
      </c>
      <c r="BD303">
        <v>347.54576642631702</v>
      </c>
      <c r="BE303">
        <v>334.65898241595198</v>
      </c>
      <c r="BF303">
        <v>341.95510789874498</v>
      </c>
      <c r="BG303">
        <v>343.50169083459599</v>
      </c>
      <c r="BH303">
        <v>331.161363790932</v>
      </c>
      <c r="BI303">
        <v>337.521813790127</v>
      </c>
      <c r="BJ303">
        <v>338.88453337296602</v>
      </c>
      <c r="BK303">
        <v>346.5183659818</v>
      </c>
      <c r="BL303">
        <v>332.77903276358302</v>
      </c>
      <c r="BM303">
        <v>348.56691289338801</v>
      </c>
      <c r="BN303">
        <v>338.71790334336799</v>
      </c>
      <c r="BO303">
        <v>327.81108683785197</v>
      </c>
      <c r="BP303">
        <v>344.40523311243697</v>
      </c>
      <c r="BQ303">
        <v>333.44486176955502</v>
      </c>
      <c r="BR303">
        <v>345.80222157404103</v>
      </c>
      <c r="BS303">
        <v>342.74995587372803</v>
      </c>
      <c r="BT303">
        <v>350.832606134907</v>
      </c>
      <c r="BU303">
        <v>334.16333778987899</v>
      </c>
      <c r="BV303">
        <v>347.25461173623302</v>
      </c>
      <c r="BW303">
        <v>337.755711892676</v>
      </c>
      <c r="BX303">
        <v>333.59872488802699</v>
      </c>
      <c r="BY303">
        <v>333.11782004034001</v>
      </c>
      <c r="BZ303">
        <v>345.78056653499101</v>
      </c>
      <c r="CA303">
        <v>335.54571438222501</v>
      </c>
      <c r="CB303">
        <v>344.09071006184797</v>
      </c>
      <c r="CC303">
        <v>341.01197977613998</v>
      </c>
      <c r="CD303">
        <v>328.98141896539499</v>
      </c>
    </row>
    <row r="304" spans="1:82" x14ac:dyDescent="0.25">
      <c r="A304">
        <v>72.576769025367099</v>
      </c>
      <c r="B304">
        <v>342.75064270615701</v>
      </c>
      <c r="C304">
        <v>336.86901517837498</v>
      </c>
      <c r="D304">
        <v>337.113763626869</v>
      </c>
      <c r="E304">
        <v>337.28727297012398</v>
      </c>
      <c r="F304">
        <v>339.49826026284302</v>
      </c>
      <c r="G304">
        <v>342.04347591984703</v>
      </c>
      <c r="H304">
        <v>344.53409638386199</v>
      </c>
      <c r="I304">
        <v>334.41061125335602</v>
      </c>
      <c r="J304">
        <v>343.70758415415099</v>
      </c>
      <c r="K304">
        <v>331.41717931958999</v>
      </c>
      <c r="L304">
        <v>342.912340545956</v>
      </c>
      <c r="M304">
        <v>348.01375619091903</v>
      </c>
      <c r="N304">
        <v>329.582052336407</v>
      </c>
      <c r="O304">
        <v>335.68763431743002</v>
      </c>
      <c r="P304">
        <v>331.55561235936602</v>
      </c>
      <c r="Q304">
        <v>327.34019046270703</v>
      </c>
      <c r="R304">
        <v>329.27532705107001</v>
      </c>
      <c r="S304">
        <v>339.57951326612402</v>
      </c>
      <c r="T304">
        <v>346.77405900133101</v>
      </c>
      <c r="U304">
        <v>348.78987556628999</v>
      </c>
      <c r="V304">
        <v>344.593910684099</v>
      </c>
      <c r="W304">
        <v>327.99952181956201</v>
      </c>
      <c r="X304">
        <v>329.127420628506</v>
      </c>
      <c r="Y304">
        <v>332.43313549709399</v>
      </c>
      <c r="Z304">
        <v>334.68082037602198</v>
      </c>
      <c r="AA304">
        <v>329.01396645274502</v>
      </c>
      <c r="AB304">
        <v>342.83264433744398</v>
      </c>
      <c r="AC304">
        <v>339.479369485311</v>
      </c>
      <c r="AD304">
        <v>332.00060471484699</v>
      </c>
      <c r="AE304">
        <v>345.150963110882</v>
      </c>
      <c r="AF304">
        <v>335.57443024740098</v>
      </c>
      <c r="AG304">
        <v>336.29449030450297</v>
      </c>
      <c r="AH304">
        <v>337.62834201190998</v>
      </c>
      <c r="AI304">
        <v>336.78663506608399</v>
      </c>
      <c r="AJ304">
        <v>320.66357084722398</v>
      </c>
      <c r="AK304">
        <v>330.10827852922802</v>
      </c>
      <c r="AL304">
        <v>331.97909154772901</v>
      </c>
      <c r="AM304">
        <v>332.68045925813902</v>
      </c>
      <c r="AN304">
        <v>345.53533019833702</v>
      </c>
      <c r="AO304">
        <v>337.64554498345802</v>
      </c>
      <c r="AP304">
        <v>351.60265621668401</v>
      </c>
      <c r="AQ304">
        <v>338.88631688580398</v>
      </c>
      <c r="AR304">
        <v>332.29257218229998</v>
      </c>
      <c r="AS304">
        <v>353.43001718722098</v>
      </c>
      <c r="AT304">
        <v>353.73091638213799</v>
      </c>
      <c r="AU304">
        <v>342.39458506960199</v>
      </c>
      <c r="AV304">
        <v>337.90883270013501</v>
      </c>
      <c r="AW304">
        <v>343.68560827445498</v>
      </c>
      <c r="AX304">
        <v>346.34454620706998</v>
      </c>
      <c r="AY304">
        <v>342.99140785255503</v>
      </c>
      <c r="AZ304">
        <v>344.49879241226802</v>
      </c>
      <c r="BA304">
        <v>349.21346819824402</v>
      </c>
      <c r="BB304">
        <v>340.67488634566598</v>
      </c>
      <c r="BC304">
        <v>343.75822179452001</v>
      </c>
      <c r="BD304">
        <v>348.433198931145</v>
      </c>
      <c r="BE304">
        <v>334.75783176179903</v>
      </c>
      <c r="BF304">
        <v>343.040870973994</v>
      </c>
      <c r="BG304">
        <v>341.31535317597098</v>
      </c>
      <c r="BH304">
        <v>332.22393880547003</v>
      </c>
      <c r="BI304">
        <v>334.66662382031001</v>
      </c>
      <c r="BJ304">
        <v>339.04926014019401</v>
      </c>
      <c r="BK304">
        <v>344.11618354493203</v>
      </c>
      <c r="BL304">
        <v>334.75814132601698</v>
      </c>
      <c r="BM304">
        <v>344.857858363753</v>
      </c>
      <c r="BN304">
        <v>340.51695319086701</v>
      </c>
      <c r="BO304">
        <v>326.58162429708</v>
      </c>
      <c r="BP304">
        <v>344.13343881969701</v>
      </c>
      <c r="BQ304">
        <v>334.421181555945</v>
      </c>
      <c r="BR304">
        <v>346.03273583146398</v>
      </c>
      <c r="BS304">
        <v>344.63800025025</v>
      </c>
      <c r="BT304">
        <v>351.337121441671</v>
      </c>
      <c r="BU304">
        <v>335.28014304694602</v>
      </c>
      <c r="BV304">
        <v>347.06945433739997</v>
      </c>
      <c r="BW304">
        <v>337.51777543241298</v>
      </c>
      <c r="BX304">
        <v>335.20951049860798</v>
      </c>
      <c r="BY304">
        <v>335.84402998465998</v>
      </c>
      <c r="BZ304">
        <v>347.56789082555701</v>
      </c>
      <c r="CA304">
        <v>334.01971151408497</v>
      </c>
      <c r="CB304">
        <v>341.08624920788901</v>
      </c>
      <c r="CC304">
        <v>341.84449603363498</v>
      </c>
      <c r="CD304">
        <v>332.957056607543</v>
      </c>
    </row>
    <row r="305" spans="1:82" x14ac:dyDescent="0.25">
      <c r="A305">
        <v>72.817089452603398</v>
      </c>
      <c r="B305">
        <v>345.84179519089201</v>
      </c>
      <c r="C305">
        <v>334.28687020148197</v>
      </c>
      <c r="D305">
        <v>341.07758605318401</v>
      </c>
      <c r="E305">
        <v>338.188535826985</v>
      </c>
      <c r="F305">
        <v>336.553906863473</v>
      </c>
      <c r="G305">
        <v>342.19899824196102</v>
      </c>
      <c r="H305">
        <v>345.16988995311402</v>
      </c>
      <c r="I305">
        <v>335.75970239678497</v>
      </c>
      <c r="J305">
        <v>338.92814692773999</v>
      </c>
      <c r="K305">
        <v>331.42460144599403</v>
      </c>
      <c r="L305">
        <v>347.33245571550998</v>
      </c>
      <c r="M305">
        <v>349.947004278061</v>
      </c>
      <c r="N305">
        <v>327.89182454373201</v>
      </c>
      <c r="O305">
        <v>334.86605961209898</v>
      </c>
      <c r="P305">
        <v>338.66765251167402</v>
      </c>
      <c r="Q305">
        <v>326.10063719149002</v>
      </c>
      <c r="R305">
        <v>327.14550139714402</v>
      </c>
      <c r="S305">
        <v>339.92044817026499</v>
      </c>
      <c r="T305">
        <v>342.11591531918901</v>
      </c>
      <c r="U305">
        <v>346.95915433421999</v>
      </c>
      <c r="V305">
        <v>344.77432020199899</v>
      </c>
      <c r="W305">
        <v>330.30858182214803</v>
      </c>
      <c r="X305">
        <v>329.108405112247</v>
      </c>
      <c r="Y305">
        <v>336.39213772857698</v>
      </c>
      <c r="Z305">
        <v>335.21932167018502</v>
      </c>
      <c r="AA305">
        <v>328.291281644474</v>
      </c>
      <c r="AB305">
        <v>344.65376048471501</v>
      </c>
      <c r="AC305">
        <v>338.80494154959598</v>
      </c>
      <c r="AD305">
        <v>334.09913631789101</v>
      </c>
      <c r="AE305">
        <v>341.50088384106499</v>
      </c>
      <c r="AF305">
        <v>335.95512913803299</v>
      </c>
      <c r="AG305">
        <v>338.87872773420997</v>
      </c>
      <c r="AH305">
        <v>338.84468354620702</v>
      </c>
      <c r="AI305">
        <v>336.54151461163002</v>
      </c>
      <c r="AJ305">
        <v>319.23437744769802</v>
      </c>
      <c r="AK305">
        <v>332.02536414175501</v>
      </c>
      <c r="AL305">
        <v>334.325565861786</v>
      </c>
      <c r="AM305">
        <v>335.33764578846302</v>
      </c>
      <c r="AN305">
        <v>344.330132235723</v>
      </c>
      <c r="AO305">
        <v>336.10046699425499</v>
      </c>
      <c r="AP305">
        <v>353.32013267329</v>
      </c>
      <c r="AQ305">
        <v>341.39804201652203</v>
      </c>
      <c r="AR305">
        <v>333.81506995810997</v>
      </c>
      <c r="AS305">
        <v>352.45708761713399</v>
      </c>
      <c r="AT305">
        <v>357.71982755997999</v>
      </c>
      <c r="AU305">
        <v>342.98330465218498</v>
      </c>
      <c r="AV305">
        <v>332.91680950950598</v>
      </c>
      <c r="AW305">
        <v>342.98675706134799</v>
      </c>
      <c r="AX305">
        <v>347.645698142676</v>
      </c>
      <c r="AY305">
        <v>341.50952377620803</v>
      </c>
      <c r="AZ305">
        <v>342.90626920886899</v>
      </c>
      <c r="BA305">
        <v>350.28465617269399</v>
      </c>
      <c r="BB305">
        <v>341.38051040885301</v>
      </c>
      <c r="BC305">
        <v>340.242851310508</v>
      </c>
      <c r="BD305">
        <v>348.89149976000903</v>
      </c>
      <c r="BE305">
        <v>334.47811953269797</v>
      </c>
      <c r="BF305">
        <v>344.89875991301801</v>
      </c>
      <c r="BG305">
        <v>337.54226581376599</v>
      </c>
      <c r="BH305">
        <v>331.786600875148</v>
      </c>
      <c r="BI305">
        <v>332.33849099232401</v>
      </c>
      <c r="BJ305">
        <v>338.520405455299</v>
      </c>
      <c r="BK305">
        <v>340.979925907405</v>
      </c>
      <c r="BL305">
        <v>337.06284929734699</v>
      </c>
      <c r="BM305">
        <v>341.25386583719001</v>
      </c>
      <c r="BN305">
        <v>341.12680013687901</v>
      </c>
      <c r="BO305">
        <v>324.25086013215099</v>
      </c>
      <c r="BP305">
        <v>347.21236350745897</v>
      </c>
      <c r="BQ305">
        <v>336.24477820057399</v>
      </c>
      <c r="BR305">
        <v>344.82594341232999</v>
      </c>
      <c r="BS305">
        <v>346.05491213038403</v>
      </c>
      <c r="BT305">
        <v>350.66268762736701</v>
      </c>
      <c r="BU305">
        <v>339.017630293926</v>
      </c>
      <c r="BV305">
        <v>344.00049365328999</v>
      </c>
      <c r="BW305">
        <v>336.09306111098101</v>
      </c>
      <c r="BX305">
        <v>335.70253025225401</v>
      </c>
      <c r="BY305">
        <v>337.37370075984302</v>
      </c>
      <c r="BZ305">
        <v>349.083559624803</v>
      </c>
      <c r="CA305">
        <v>333.38604519196701</v>
      </c>
      <c r="CB305">
        <v>338.62876761280597</v>
      </c>
      <c r="CC305">
        <v>341.30369702436298</v>
      </c>
      <c r="CD305">
        <v>337.13984901796499</v>
      </c>
    </row>
    <row r="306" spans="1:82" x14ac:dyDescent="0.25">
      <c r="A306">
        <v>73.057409879839696</v>
      </c>
      <c r="B306">
        <v>344.77946716272203</v>
      </c>
      <c r="C306">
        <v>331.93630306396602</v>
      </c>
      <c r="D306">
        <v>334.71731309181098</v>
      </c>
      <c r="E306">
        <v>341.86691825467102</v>
      </c>
      <c r="F306">
        <v>343.31988202826699</v>
      </c>
      <c r="G306">
        <v>344.82256228048999</v>
      </c>
      <c r="H306">
        <v>343.39951038136599</v>
      </c>
      <c r="I306">
        <v>340.39182282040798</v>
      </c>
      <c r="J306">
        <v>335.37502218147898</v>
      </c>
      <c r="K306">
        <v>334.236367757023</v>
      </c>
      <c r="L306">
        <v>347.16005213126101</v>
      </c>
      <c r="M306">
        <v>352.283583891349</v>
      </c>
      <c r="N306">
        <v>325.73291862852699</v>
      </c>
      <c r="O306">
        <v>335.41865758482697</v>
      </c>
      <c r="P306">
        <v>346.05051194233499</v>
      </c>
      <c r="Q306">
        <v>332.44989686992898</v>
      </c>
      <c r="R306">
        <v>329.57683712620297</v>
      </c>
      <c r="S306">
        <v>337.56438904029</v>
      </c>
      <c r="T306">
        <v>339.41046404537099</v>
      </c>
      <c r="U306">
        <v>342.966396965211</v>
      </c>
      <c r="V306">
        <v>344.43082153063602</v>
      </c>
      <c r="W306">
        <v>329.98799779658702</v>
      </c>
      <c r="X306">
        <v>325.790703993374</v>
      </c>
      <c r="Y306">
        <v>332.375776361757</v>
      </c>
      <c r="Z306">
        <v>327.71370173684898</v>
      </c>
      <c r="AA306">
        <v>325.20996504737701</v>
      </c>
      <c r="AB306">
        <v>340.14938667581202</v>
      </c>
      <c r="AC306">
        <v>334.52612054250898</v>
      </c>
      <c r="AD306">
        <v>331.45271506426599</v>
      </c>
      <c r="AE306">
        <v>340.18365660087898</v>
      </c>
      <c r="AF306">
        <v>337.54000783563299</v>
      </c>
      <c r="AG306">
        <v>335.77378014560799</v>
      </c>
      <c r="AH306">
        <v>340.12522268783999</v>
      </c>
      <c r="AI306">
        <v>333.62411375285598</v>
      </c>
      <c r="AJ306">
        <v>326.09039382863602</v>
      </c>
      <c r="AK306">
        <v>338.967401037397</v>
      </c>
      <c r="AL306">
        <v>335.717490381338</v>
      </c>
      <c r="AM306">
        <v>332.92136729553499</v>
      </c>
      <c r="AN306">
        <v>341.82644001655598</v>
      </c>
      <c r="AO306">
        <v>340.35606669984003</v>
      </c>
      <c r="AP306">
        <v>351.64427317128298</v>
      </c>
      <c r="AQ306">
        <v>338.90617015650002</v>
      </c>
      <c r="AR306">
        <v>336.444682390423</v>
      </c>
      <c r="AS306">
        <v>354.791724847007</v>
      </c>
      <c r="AT306">
        <v>356.62081819994199</v>
      </c>
      <c r="AU306">
        <v>344.35619629299703</v>
      </c>
      <c r="AV306">
        <v>336.432367267036</v>
      </c>
      <c r="AW306">
        <v>345.55625650737102</v>
      </c>
      <c r="AX306">
        <v>344.89816721416901</v>
      </c>
      <c r="AY306">
        <v>345.58526631051899</v>
      </c>
      <c r="AZ306">
        <v>342.915896826596</v>
      </c>
      <c r="BA306">
        <v>346.89691148695698</v>
      </c>
      <c r="BB306">
        <v>340.151054189609</v>
      </c>
      <c r="BC306">
        <v>341.43810634953002</v>
      </c>
      <c r="BD306">
        <v>346.17533709950402</v>
      </c>
      <c r="BE306">
        <v>335.036847150938</v>
      </c>
      <c r="BF306">
        <v>343.67851644028701</v>
      </c>
      <c r="BG306">
        <v>336.40812581728102</v>
      </c>
      <c r="BH306">
        <v>331.66178281524498</v>
      </c>
      <c r="BI306">
        <v>333.96233234139601</v>
      </c>
      <c r="BJ306">
        <v>340.27297862372302</v>
      </c>
      <c r="BK306">
        <v>343.60131135660498</v>
      </c>
      <c r="BL306">
        <v>335.22290467551397</v>
      </c>
      <c r="BM306">
        <v>339.94602725358999</v>
      </c>
      <c r="BN306">
        <v>337.684661868624</v>
      </c>
      <c r="BO306">
        <v>323.53006243817902</v>
      </c>
      <c r="BP306">
        <v>342.074610698676</v>
      </c>
      <c r="BQ306">
        <v>340.75854198740302</v>
      </c>
      <c r="BR306">
        <v>341.28328532801697</v>
      </c>
      <c r="BS306">
        <v>342.56243706696199</v>
      </c>
      <c r="BT306">
        <v>353.04064078284603</v>
      </c>
      <c r="BU306">
        <v>339.65620522400599</v>
      </c>
      <c r="BV306">
        <v>343.51522504511001</v>
      </c>
      <c r="BW306">
        <v>339.42479634495999</v>
      </c>
      <c r="BX306">
        <v>338.29434935223702</v>
      </c>
      <c r="BY306">
        <v>332.81785818450197</v>
      </c>
      <c r="BZ306">
        <v>346.79579242653801</v>
      </c>
      <c r="CA306">
        <v>332.31197972408103</v>
      </c>
      <c r="CB306">
        <v>339.43836629121802</v>
      </c>
      <c r="CC306">
        <v>339.56417455200898</v>
      </c>
      <c r="CD306">
        <v>340.001534339025</v>
      </c>
    </row>
    <row r="307" spans="1:82" x14ac:dyDescent="0.25">
      <c r="A307">
        <v>73.297730307076094</v>
      </c>
      <c r="B307">
        <v>344.385771082985</v>
      </c>
      <c r="C307">
        <v>334.27184706183101</v>
      </c>
      <c r="D307">
        <v>335.92343218779803</v>
      </c>
      <c r="E307">
        <v>344.54007660882002</v>
      </c>
      <c r="F307">
        <v>345.16469429538398</v>
      </c>
      <c r="G307">
        <v>344.796581003938</v>
      </c>
      <c r="H307">
        <v>341.23673581605101</v>
      </c>
      <c r="I307">
        <v>343.11987075893302</v>
      </c>
      <c r="J307">
        <v>334.934447688445</v>
      </c>
      <c r="K307">
        <v>335.62810029998201</v>
      </c>
      <c r="L307">
        <v>347.587349471697</v>
      </c>
      <c r="M307">
        <v>351.06205468344098</v>
      </c>
      <c r="N307">
        <v>329.75789946974299</v>
      </c>
      <c r="O307">
        <v>336.37103231899903</v>
      </c>
      <c r="P307">
        <v>348.8008721507</v>
      </c>
      <c r="Q307">
        <v>336.28828868231699</v>
      </c>
      <c r="R307">
        <v>331.540087785602</v>
      </c>
      <c r="S307">
        <v>336.81851224734402</v>
      </c>
      <c r="T307">
        <v>338.23781553823</v>
      </c>
      <c r="U307">
        <v>338.62079152553099</v>
      </c>
      <c r="V307">
        <v>342.47948405292601</v>
      </c>
      <c r="W307">
        <v>327.11360641168</v>
      </c>
      <c r="X307">
        <v>326.59501715021003</v>
      </c>
      <c r="Y307">
        <v>329.72463696134298</v>
      </c>
      <c r="Z307">
        <v>328.42867729947898</v>
      </c>
      <c r="AA307">
        <v>327.01504435329201</v>
      </c>
      <c r="AB307">
        <v>340.17467829172801</v>
      </c>
      <c r="AC307">
        <v>331.82525838395298</v>
      </c>
      <c r="AD307">
        <v>331.89464755702198</v>
      </c>
      <c r="AE307">
        <v>340.80930876382098</v>
      </c>
      <c r="AF307">
        <v>340.09647465218097</v>
      </c>
      <c r="AG307">
        <v>336.97924413789599</v>
      </c>
      <c r="AH307">
        <v>339.32252316089603</v>
      </c>
      <c r="AI307">
        <v>332.51984011284901</v>
      </c>
      <c r="AJ307">
        <v>330.12931491495902</v>
      </c>
      <c r="AK307">
        <v>342.11783389078897</v>
      </c>
      <c r="AL307">
        <v>334.35876526852098</v>
      </c>
      <c r="AM307">
        <v>331.45993908010701</v>
      </c>
      <c r="AN307">
        <v>338.405932979939</v>
      </c>
      <c r="AO307">
        <v>339.26537525430302</v>
      </c>
      <c r="AP307">
        <v>353.09516597012703</v>
      </c>
      <c r="AQ307">
        <v>340.55457124569</v>
      </c>
      <c r="AR307">
        <v>340.53675622420599</v>
      </c>
      <c r="AS307">
        <v>350.91410698068501</v>
      </c>
      <c r="AT307">
        <v>356.77447013050602</v>
      </c>
      <c r="AU307">
        <v>346.42081525221801</v>
      </c>
      <c r="AV307">
        <v>336.45925835149302</v>
      </c>
      <c r="AW307">
        <v>343.40715448106999</v>
      </c>
      <c r="AX307">
        <v>348.462931445972</v>
      </c>
      <c r="AY307">
        <v>349.36098339439098</v>
      </c>
      <c r="AZ307">
        <v>345.89991165308999</v>
      </c>
      <c r="BA307">
        <v>347.58342220521303</v>
      </c>
      <c r="BB307">
        <v>340.53727831874897</v>
      </c>
      <c r="BC307">
        <v>341.77517760422899</v>
      </c>
      <c r="BD307">
        <v>344.212921440218</v>
      </c>
      <c r="BE307">
        <v>335.75030432218699</v>
      </c>
      <c r="BF307">
        <v>340.03224011734898</v>
      </c>
      <c r="BG307">
        <v>341.227379551421</v>
      </c>
      <c r="BH307">
        <v>331.02003374097302</v>
      </c>
      <c r="BI307">
        <v>332.94777683753301</v>
      </c>
      <c r="BJ307">
        <v>340.77169115972202</v>
      </c>
      <c r="BK307">
        <v>341.43142007756501</v>
      </c>
      <c r="BL307">
        <v>335.30981248804102</v>
      </c>
      <c r="BM307">
        <v>338.25347203061801</v>
      </c>
      <c r="BN307">
        <v>338.42114627319597</v>
      </c>
      <c r="BO307">
        <v>324.45600047501301</v>
      </c>
      <c r="BP307">
        <v>339.49813635558098</v>
      </c>
      <c r="BQ307">
        <v>338.41071422930798</v>
      </c>
      <c r="BR307">
        <v>341.542130801881</v>
      </c>
      <c r="BS307">
        <v>342.73317570531202</v>
      </c>
      <c r="BT307">
        <v>354.01279091844901</v>
      </c>
      <c r="BU307">
        <v>339.33906035153001</v>
      </c>
      <c r="BV307">
        <v>343.62714149807198</v>
      </c>
      <c r="BW307">
        <v>339.57941429662401</v>
      </c>
      <c r="BX307">
        <v>341.611585072644</v>
      </c>
      <c r="BY307">
        <v>330.42526511183399</v>
      </c>
      <c r="BZ307">
        <v>345.301129434041</v>
      </c>
      <c r="CA307">
        <v>332.00046803297198</v>
      </c>
      <c r="CB307">
        <v>340.074382326717</v>
      </c>
      <c r="CC307">
        <v>337.12380777656801</v>
      </c>
      <c r="CD307">
        <v>341.08072514070102</v>
      </c>
    </row>
    <row r="308" spans="1:82" x14ac:dyDescent="0.25">
      <c r="A308">
        <v>73.538050734312407</v>
      </c>
      <c r="B308">
        <v>343.27582993276098</v>
      </c>
      <c r="C308">
        <v>334.510594237031</v>
      </c>
      <c r="D308">
        <v>338.50492746596001</v>
      </c>
      <c r="E308">
        <v>342.372339328066</v>
      </c>
      <c r="F308">
        <v>345.07367895091198</v>
      </c>
      <c r="G308">
        <v>341.55667347085199</v>
      </c>
      <c r="H308">
        <v>345.32786914395302</v>
      </c>
      <c r="I308">
        <v>344.84826730428301</v>
      </c>
      <c r="J308">
        <v>335.86503344701401</v>
      </c>
      <c r="K308">
        <v>332.42929320410002</v>
      </c>
      <c r="L308">
        <v>348.082559729433</v>
      </c>
      <c r="M308">
        <v>351.23961937071499</v>
      </c>
      <c r="N308">
        <v>336.29669270124299</v>
      </c>
      <c r="O308">
        <v>338.97234806092598</v>
      </c>
      <c r="P308">
        <v>354.05736177825997</v>
      </c>
      <c r="Q308">
        <v>336.33620672634999</v>
      </c>
      <c r="R308">
        <v>333.88476350458899</v>
      </c>
      <c r="S308">
        <v>336.76268441068999</v>
      </c>
      <c r="T308">
        <v>337.86945105031998</v>
      </c>
      <c r="U308">
        <v>333.96747007359897</v>
      </c>
      <c r="V308">
        <v>335.34914844027202</v>
      </c>
      <c r="W308">
        <v>327.515291182939</v>
      </c>
      <c r="X308">
        <v>331.19239482692899</v>
      </c>
      <c r="Y308">
        <v>331.81467422512299</v>
      </c>
      <c r="Z308">
        <v>333.03841704381699</v>
      </c>
      <c r="AA308">
        <v>330.43122513501203</v>
      </c>
      <c r="AB308">
        <v>341.010584736525</v>
      </c>
      <c r="AC308">
        <v>330.453187426292</v>
      </c>
      <c r="AD308">
        <v>334.270983283742</v>
      </c>
      <c r="AE308">
        <v>343.56341097739198</v>
      </c>
      <c r="AF308">
        <v>342.44332458526202</v>
      </c>
      <c r="AG308">
        <v>341.99487338715801</v>
      </c>
      <c r="AH308">
        <v>335.65771274680401</v>
      </c>
      <c r="AI308">
        <v>329.27866291441001</v>
      </c>
      <c r="AJ308">
        <v>333.526731938539</v>
      </c>
      <c r="AK308">
        <v>344.992406959535</v>
      </c>
      <c r="AL308">
        <v>331.79112982894702</v>
      </c>
      <c r="AM308">
        <v>335.910552409172</v>
      </c>
      <c r="AN308">
        <v>334.16568292842999</v>
      </c>
      <c r="AO308">
        <v>336.93589947591698</v>
      </c>
      <c r="AP308">
        <v>351.87124246290898</v>
      </c>
      <c r="AQ308">
        <v>345.08406889952499</v>
      </c>
      <c r="AR308">
        <v>343.45448598352999</v>
      </c>
      <c r="AS308">
        <v>346.13484038868802</v>
      </c>
      <c r="AT308">
        <v>359.36715671379397</v>
      </c>
      <c r="AU308">
        <v>345.33383803426699</v>
      </c>
      <c r="AV308">
        <v>336.91389585996399</v>
      </c>
      <c r="AW308">
        <v>339.65736814819502</v>
      </c>
      <c r="AX308">
        <v>348.77034595378899</v>
      </c>
      <c r="AY308">
        <v>348.70010690502602</v>
      </c>
      <c r="AZ308">
        <v>354.058992648208</v>
      </c>
      <c r="BA308">
        <v>345.63358703177602</v>
      </c>
      <c r="BB308">
        <v>338.15321097485401</v>
      </c>
      <c r="BC308">
        <v>343.39974210128798</v>
      </c>
      <c r="BD308">
        <v>342.20968740038597</v>
      </c>
      <c r="BE308">
        <v>338.958225156151</v>
      </c>
      <c r="BF308">
        <v>337.72307805981001</v>
      </c>
      <c r="BG308">
        <v>342.00348374241997</v>
      </c>
      <c r="BH308">
        <v>334.40980501808599</v>
      </c>
      <c r="BI308">
        <v>333.90239383873001</v>
      </c>
      <c r="BJ308">
        <v>341.33077132945999</v>
      </c>
      <c r="BK308">
        <v>339.32178391313698</v>
      </c>
      <c r="BL308">
        <v>338.039440715512</v>
      </c>
      <c r="BM308">
        <v>331.75053427491798</v>
      </c>
      <c r="BN308">
        <v>345.12208942874798</v>
      </c>
      <c r="BO308">
        <v>322.824545204353</v>
      </c>
      <c r="BP308">
        <v>339.75565511144998</v>
      </c>
      <c r="BQ308">
        <v>340.22343221557099</v>
      </c>
      <c r="BR308">
        <v>338.50035590974602</v>
      </c>
      <c r="BS308">
        <v>340.284144569261</v>
      </c>
      <c r="BT308">
        <v>357.207797179946</v>
      </c>
      <c r="BU308">
        <v>335.89968042443797</v>
      </c>
      <c r="BV308">
        <v>340.74604749327898</v>
      </c>
      <c r="BW308">
        <v>340.77904720651202</v>
      </c>
      <c r="BX308">
        <v>344.87879178656601</v>
      </c>
      <c r="BY308">
        <v>329.76438184138101</v>
      </c>
      <c r="BZ308">
        <v>343.61181565180198</v>
      </c>
      <c r="CA308">
        <v>329.45491790706899</v>
      </c>
      <c r="CB308">
        <v>339.78850014702999</v>
      </c>
      <c r="CC308">
        <v>333.95546764645297</v>
      </c>
      <c r="CD308">
        <v>339.89486616452501</v>
      </c>
    </row>
    <row r="309" spans="1:82" x14ac:dyDescent="0.25">
      <c r="A309">
        <v>73.778371161548705</v>
      </c>
      <c r="B309">
        <v>346.07923757106801</v>
      </c>
      <c r="C309">
        <v>333.94472623548597</v>
      </c>
      <c r="D309">
        <v>345.57079951184897</v>
      </c>
      <c r="E309">
        <v>345.26326854456102</v>
      </c>
      <c r="F309">
        <v>348.74889960643202</v>
      </c>
      <c r="G309">
        <v>340.894601131944</v>
      </c>
      <c r="H309">
        <v>345.75574813801597</v>
      </c>
      <c r="I309">
        <v>348.33334151998798</v>
      </c>
      <c r="J309">
        <v>337.39917522224499</v>
      </c>
      <c r="K309">
        <v>333.32427992483701</v>
      </c>
      <c r="L309">
        <v>351.23614047386297</v>
      </c>
      <c r="M309">
        <v>350.84953505667301</v>
      </c>
      <c r="N309">
        <v>339.55881916420799</v>
      </c>
      <c r="O309">
        <v>340.91015329202401</v>
      </c>
      <c r="P309">
        <v>352.91313216372401</v>
      </c>
      <c r="Q309">
        <v>338.58982360184598</v>
      </c>
      <c r="R309">
        <v>338.498621659788</v>
      </c>
      <c r="S309">
        <v>341.02557535248201</v>
      </c>
      <c r="T309">
        <v>333.63526161790497</v>
      </c>
      <c r="U309">
        <v>330.64597853245101</v>
      </c>
      <c r="V309">
        <v>331.23122475280701</v>
      </c>
      <c r="W309">
        <v>328.93807963413701</v>
      </c>
      <c r="X309">
        <v>331.02582235077398</v>
      </c>
      <c r="Y309">
        <v>334.51626420315301</v>
      </c>
      <c r="Z309">
        <v>335.96282153156199</v>
      </c>
      <c r="AA309">
        <v>331.54304863822699</v>
      </c>
      <c r="AB309">
        <v>345.15086853253899</v>
      </c>
      <c r="AC309">
        <v>334.845573735362</v>
      </c>
      <c r="AD309">
        <v>334.05288156142097</v>
      </c>
      <c r="AE309">
        <v>343.35414304108502</v>
      </c>
      <c r="AF309">
        <v>346.732865844988</v>
      </c>
      <c r="AG309">
        <v>343.29985372554802</v>
      </c>
      <c r="AH309">
        <v>337.739488616926</v>
      </c>
      <c r="AI309">
        <v>326.797682516968</v>
      </c>
      <c r="AJ309">
        <v>333.94305714836901</v>
      </c>
      <c r="AK309">
        <v>344.933549776446</v>
      </c>
      <c r="AL309">
        <v>330.16544588647503</v>
      </c>
      <c r="AM309">
        <v>339.11638101534697</v>
      </c>
      <c r="AN309">
        <v>337.24181577116599</v>
      </c>
      <c r="AO309">
        <v>336.22457600455101</v>
      </c>
      <c r="AP309">
        <v>350.84594702763701</v>
      </c>
      <c r="AQ309">
        <v>347.83429500226401</v>
      </c>
      <c r="AR309">
        <v>346.90271856457099</v>
      </c>
      <c r="AS309">
        <v>346.10163287053302</v>
      </c>
      <c r="AT309">
        <v>365.124703607806</v>
      </c>
      <c r="AU309">
        <v>346.34082066301397</v>
      </c>
      <c r="AV309">
        <v>336.36788296362403</v>
      </c>
      <c r="AW309">
        <v>341.337251857468</v>
      </c>
      <c r="AX309">
        <v>350.99863767704602</v>
      </c>
      <c r="AY309">
        <v>349.70697954522501</v>
      </c>
      <c r="AZ309">
        <v>356.75844833615503</v>
      </c>
      <c r="BA309">
        <v>346.24703773570798</v>
      </c>
      <c r="BB309">
        <v>342.008834924143</v>
      </c>
      <c r="BC309">
        <v>344.97407585808099</v>
      </c>
      <c r="BD309">
        <v>344.84678143289699</v>
      </c>
      <c r="BE309">
        <v>340.81160697515003</v>
      </c>
      <c r="BF309">
        <v>336.92572902816602</v>
      </c>
      <c r="BG309">
        <v>343.81443618137803</v>
      </c>
      <c r="BH309">
        <v>336.46241872198902</v>
      </c>
      <c r="BI309">
        <v>333.058620207128</v>
      </c>
      <c r="BJ309">
        <v>344.74305149153099</v>
      </c>
      <c r="BK309">
        <v>337.19654734067399</v>
      </c>
      <c r="BL309">
        <v>340.44030983549698</v>
      </c>
      <c r="BM309">
        <v>334.03801938789297</v>
      </c>
      <c r="BN309">
        <v>347.51830128347302</v>
      </c>
      <c r="BO309">
        <v>327.49289177477402</v>
      </c>
      <c r="BP309">
        <v>340.73966655213098</v>
      </c>
      <c r="BQ309">
        <v>342.09468712340203</v>
      </c>
      <c r="BR309">
        <v>335.866613005462</v>
      </c>
      <c r="BS309">
        <v>335.63217135169202</v>
      </c>
      <c r="BT309">
        <v>357.89086584916799</v>
      </c>
      <c r="BU309">
        <v>335.61867232682903</v>
      </c>
      <c r="BV309">
        <v>339.38924033125897</v>
      </c>
      <c r="BW309">
        <v>340.192825789133</v>
      </c>
      <c r="BX309">
        <v>347.95101061324903</v>
      </c>
      <c r="BY309">
        <v>329.58868016189302</v>
      </c>
      <c r="BZ309">
        <v>340.305454241208</v>
      </c>
      <c r="CA309">
        <v>329.95794253498298</v>
      </c>
      <c r="CB309">
        <v>342.02375238681299</v>
      </c>
      <c r="CC309">
        <v>332.63133507972401</v>
      </c>
      <c r="CD309">
        <v>340.32980043946998</v>
      </c>
    </row>
    <row r="310" spans="1:82" x14ac:dyDescent="0.25">
      <c r="A310">
        <v>74.018691588785003</v>
      </c>
      <c r="B310">
        <v>344.44189301154302</v>
      </c>
      <c r="C310">
        <v>330.54134220158801</v>
      </c>
      <c r="D310">
        <v>343.735681243709</v>
      </c>
      <c r="E310">
        <v>352.41496873578501</v>
      </c>
      <c r="F310">
        <v>352.23354826122898</v>
      </c>
      <c r="G310">
        <v>342.21898390223203</v>
      </c>
      <c r="H310">
        <v>347.50134750227198</v>
      </c>
      <c r="I310">
        <v>347.660935639272</v>
      </c>
      <c r="J310">
        <v>338.84399663059202</v>
      </c>
      <c r="K310">
        <v>332.86363056238901</v>
      </c>
      <c r="L310">
        <v>355.65187819172701</v>
      </c>
      <c r="M310">
        <v>348.72176302499298</v>
      </c>
      <c r="N310">
        <v>343.41067403967003</v>
      </c>
      <c r="O310">
        <v>343.40799647399803</v>
      </c>
      <c r="P310">
        <v>351.07582684566398</v>
      </c>
      <c r="Q310">
        <v>342.385196343958</v>
      </c>
      <c r="R310">
        <v>342.55277297801098</v>
      </c>
      <c r="S310">
        <v>345.01170920904798</v>
      </c>
      <c r="T310">
        <v>328.48671936048498</v>
      </c>
      <c r="U310">
        <v>329.18155182918201</v>
      </c>
      <c r="V310">
        <v>331.25878377517301</v>
      </c>
      <c r="W310">
        <v>327.42199681557702</v>
      </c>
      <c r="X310">
        <v>329.28118331705599</v>
      </c>
      <c r="Y310">
        <v>333.01560925498399</v>
      </c>
      <c r="Z310">
        <v>340.91236443039099</v>
      </c>
      <c r="AA310">
        <v>333.47164751084802</v>
      </c>
      <c r="AB310">
        <v>346.92093303116599</v>
      </c>
      <c r="AC310">
        <v>342.21733055916002</v>
      </c>
      <c r="AD310">
        <v>331.86109969691699</v>
      </c>
      <c r="AE310">
        <v>346.248274382575</v>
      </c>
      <c r="AF310">
        <v>350.80845463941699</v>
      </c>
      <c r="AG310">
        <v>343.157383738823</v>
      </c>
      <c r="AH310">
        <v>338.88578045608102</v>
      </c>
      <c r="AI310">
        <v>325.992136735928</v>
      </c>
      <c r="AJ310">
        <v>335.28488839095399</v>
      </c>
      <c r="AK310">
        <v>347.84571096342398</v>
      </c>
      <c r="AL310">
        <v>329.40337090621102</v>
      </c>
      <c r="AM310">
        <v>337.409765538876</v>
      </c>
      <c r="AN310">
        <v>337.572976875846</v>
      </c>
      <c r="AO310">
        <v>335.39141134257898</v>
      </c>
      <c r="AP310">
        <v>350.51310335292499</v>
      </c>
      <c r="AQ310">
        <v>352.49187090465898</v>
      </c>
      <c r="AR310">
        <v>346.36711020711999</v>
      </c>
      <c r="AS310">
        <v>348.70800936703898</v>
      </c>
      <c r="AT310">
        <v>368.00578124887699</v>
      </c>
      <c r="AU310">
        <v>348.34430349237903</v>
      </c>
      <c r="AV310">
        <v>337.49514708300001</v>
      </c>
      <c r="AW310">
        <v>341.47397662937698</v>
      </c>
      <c r="AX310">
        <v>354.51980196883602</v>
      </c>
      <c r="AY310">
        <v>348.289562017035</v>
      </c>
      <c r="AZ310">
        <v>358.55031941994201</v>
      </c>
      <c r="BA310">
        <v>346.56774713507201</v>
      </c>
      <c r="BB310">
        <v>348.54021011939699</v>
      </c>
      <c r="BC310">
        <v>346.645658374807</v>
      </c>
      <c r="BD310">
        <v>342.47427838826002</v>
      </c>
      <c r="BE310">
        <v>344.385038391602</v>
      </c>
      <c r="BF310">
        <v>336.30221499469297</v>
      </c>
      <c r="BG310">
        <v>346.66425676503002</v>
      </c>
      <c r="BH310">
        <v>337.681267504782</v>
      </c>
      <c r="BI310">
        <v>333.61242223267698</v>
      </c>
      <c r="BJ310">
        <v>343.472758060839</v>
      </c>
      <c r="BK310">
        <v>339.86919399938</v>
      </c>
      <c r="BL310">
        <v>344.44699589071701</v>
      </c>
      <c r="BM310">
        <v>337.03613849015898</v>
      </c>
      <c r="BN310">
        <v>350.57672508043299</v>
      </c>
      <c r="BO310">
        <v>329.94253581206198</v>
      </c>
      <c r="BP310">
        <v>342.12927113699902</v>
      </c>
      <c r="BQ310">
        <v>348.00619324334599</v>
      </c>
      <c r="BR310">
        <v>336.33632864232902</v>
      </c>
      <c r="BS310">
        <v>337.62923747900197</v>
      </c>
      <c r="BT310">
        <v>355.57834650093201</v>
      </c>
      <c r="BU310">
        <v>340.280122641795</v>
      </c>
      <c r="BV310">
        <v>335.78458404525998</v>
      </c>
      <c r="BW310">
        <v>339.66820845386098</v>
      </c>
      <c r="BX310">
        <v>352.27732303605501</v>
      </c>
      <c r="BY310">
        <v>332.74264139794701</v>
      </c>
      <c r="BZ310">
        <v>336.67910445623897</v>
      </c>
      <c r="CA310">
        <v>337.35300290497202</v>
      </c>
      <c r="CB310">
        <v>345.44641526209801</v>
      </c>
      <c r="CC310">
        <v>328.297247845492</v>
      </c>
      <c r="CD310">
        <v>339.452383825597</v>
      </c>
    </row>
    <row r="311" spans="1:82" x14ac:dyDescent="0.25">
      <c r="A311">
        <v>74.259012016021302</v>
      </c>
      <c r="B311">
        <v>340.08599871252699</v>
      </c>
      <c r="C311">
        <v>336.25780189887899</v>
      </c>
      <c r="D311">
        <v>339.44083791410202</v>
      </c>
      <c r="E311">
        <v>352.776798173933</v>
      </c>
      <c r="F311">
        <v>352.426836080817</v>
      </c>
      <c r="G311">
        <v>340.86751610277702</v>
      </c>
      <c r="H311">
        <v>345.68978761207501</v>
      </c>
      <c r="I311">
        <v>349.72848613738603</v>
      </c>
      <c r="J311">
        <v>339.17730956455398</v>
      </c>
      <c r="K311">
        <v>333.33838231398403</v>
      </c>
      <c r="L311">
        <v>358.21108120342802</v>
      </c>
      <c r="M311">
        <v>347.05140688240698</v>
      </c>
      <c r="N311">
        <v>342.96997486222102</v>
      </c>
      <c r="O311">
        <v>345.42306100559102</v>
      </c>
      <c r="P311">
        <v>348.778492121022</v>
      </c>
      <c r="Q311">
        <v>342.87053416042698</v>
      </c>
      <c r="R311">
        <v>344.58837649180902</v>
      </c>
      <c r="S311">
        <v>347.64214388410602</v>
      </c>
      <c r="T311">
        <v>327.834821436482</v>
      </c>
      <c r="U311">
        <v>329.16596695232698</v>
      </c>
      <c r="V311">
        <v>330.93304862241303</v>
      </c>
      <c r="W311">
        <v>327.49159037330202</v>
      </c>
      <c r="X311">
        <v>330.07123051232901</v>
      </c>
      <c r="Y311">
        <v>330.05093263428301</v>
      </c>
      <c r="Z311">
        <v>340.29355449883099</v>
      </c>
      <c r="AA311">
        <v>332.87263353493302</v>
      </c>
      <c r="AB311">
        <v>345.85227477064399</v>
      </c>
      <c r="AC311">
        <v>348.24413002831898</v>
      </c>
      <c r="AD311">
        <v>328.255436199325</v>
      </c>
      <c r="AE311">
        <v>345.25933245923801</v>
      </c>
      <c r="AF311">
        <v>350.09075279369699</v>
      </c>
      <c r="AG311">
        <v>338.99033874861601</v>
      </c>
      <c r="AH311">
        <v>342.66600692815399</v>
      </c>
      <c r="AI311">
        <v>325.11424454434501</v>
      </c>
      <c r="AJ311">
        <v>334.21965894429599</v>
      </c>
      <c r="AK311">
        <v>349.18641969158199</v>
      </c>
      <c r="AL311">
        <v>331.48145115200799</v>
      </c>
      <c r="AM311">
        <v>331.89748095710002</v>
      </c>
      <c r="AN311">
        <v>340.21584688946001</v>
      </c>
      <c r="AO311">
        <v>332.87193198823098</v>
      </c>
      <c r="AP311">
        <v>344.85588872122298</v>
      </c>
      <c r="AQ311">
        <v>352.95876206277302</v>
      </c>
      <c r="AR311">
        <v>345.63635598224801</v>
      </c>
      <c r="AS311">
        <v>346.08115148296002</v>
      </c>
      <c r="AT311">
        <v>364.11139428716098</v>
      </c>
      <c r="AU311">
        <v>347.03825918492902</v>
      </c>
      <c r="AV311">
        <v>343.58643395137102</v>
      </c>
      <c r="AW311">
        <v>340.814025191501</v>
      </c>
      <c r="AX311">
        <v>356.20115797561698</v>
      </c>
      <c r="AY311">
        <v>350.73504796047303</v>
      </c>
      <c r="AZ311">
        <v>358.68090060673501</v>
      </c>
      <c r="BA311">
        <v>344.08352229256701</v>
      </c>
      <c r="BB311">
        <v>349.49768861076302</v>
      </c>
      <c r="BC311">
        <v>348.33355512950601</v>
      </c>
      <c r="BD311">
        <v>343.67099333920203</v>
      </c>
      <c r="BE311">
        <v>342.09728035700698</v>
      </c>
      <c r="BF311">
        <v>334.90402696054701</v>
      </c>
      <c r="BG311">
        <v>347.94162387319898</v>
      </c>
      <c r="BH311">
        <v>337.83131430891802</v>
      </c>
      <c r="BI311">
        <v>337.825569051287</v>
      </c>
      <c r="BJ311">
        <v>342.35537098110001</v>
      </c>
      <c r="BK311">
        <v>346.66001724968203</v>
      </c>
      <c r="BL311">
        <v>346.149210928201</v>
      </c>
      <c r="BM311">
        <v>340.56963977466199</v>
      </c>
      <c r="BN311">
        <v>348.72791011175798</v>
      </c>
      <c r="BO311">
        <v>332.59987226733602</v>
      </c>
      <c r="BP311">
        <v>340.472258355154</v>
      </c>
      <c r="BQ311">
        <v>342.69064787663501</v>
      </c>
      <c r="BR311">
        <v>334.83813230199797</v>
      </c>
      <c r="BS311">
        <v>338.43780900892898</v>
      </c>
      <c r="BT311">
        <v>354.27918693229299</v>
      </c>
      <c r="BU311">
        <v>343.77745846867498</v>
      </c>
      <c r="BV311">
        <v>337.69032211322701</v>
      </c>
      <c r="BW311">
        <v>341.653062798088</v>
      </c>
      <c r="BX311">
        <v>349.74088836829401</v>
      </c>
      <c r="BY311">
        <v>333.93010935545902</v>
      </c>
      <c r="BZ311">
        <v>332.589338629964</v>
      </c>
      <c r="CA311">
        <v>338.60570315798498</v>
      </c>
      <c r="CB311">
        <v>345.62615180605599</v>
      </c>
      <c r="CC311">
        <v>329.60943552796999</v>
      </c>
      <c r="CD311">
        <v>339.47766058467698</v>
      </c>
    </row>
    <row r="312" spans="1:82" x14ac:dyDescent="0.25">
      <c r="A312">
        <v>74.4993324432576</v>
      </c>
      <c r="B312">
        <v>336.13314416742799</v>
      </c>
      <c r="C312">
        <v>343.003918777357</v>
      </c>
      <c r="D312">
        <v>344.72196973958899</v>
      </c>
      <c r="E312">
        <v>351.18321261218301</v>
      </c>
      <c r="F312">
        <v>351.53219356010402</v>
      </c>
      <c r="G312">
        <v>340.16433644369198</v>
      </c>
      <c r="H312">
        <v>342.69481082849501</v>
      </c>
      <c r="I312">
        <v>348.39174217611901</v>
      </c>
      <c r="J312">
        <v>343.92588926286697</v>
      </c>
      <c r="K312">
        <v>334.694985345178</v>
      </c>
      <c r="L312">
        <v>354.89923844749802</v>
      </c>
      <c r="M312">
        <v>343.74117578998198</v>
      </c>
      <c r="N312">
        <v>347.13427746067401</v>
      </c>
      <c r="O312">
        <v>343.51697127906402</v>
      </c>
      <c r="P312">
        <v>344.51167572685398</v>
      </c>
      <c r="Q312">
        <v>337.85807969888299</v>
      </c>
      <c r="R312">
        <v>343.025778305247</v>
      </c>
      <c r="S312">
        <v>350.39878223471402</v>
      </c>
      <c r="T312">
        <v>329.20829972153899</v>
      </c>
      <c r="U312">
        <v>324.84193524139499</v>
      </c>
      <c r="V312">
        <v>328.18060357384201</v>
      </c>
      <c r="W312">
        <v>332.51141917065502</v>
      </c>
      <c r="X312">
        <v>330.61765897823699</v>
      </c>
      <c r="Y312">
        <v>326.75506072102502</v>
      </c>
      <c r="Z312">
        <v>346.33346876545397</v>
      </c>
      <c r="AA312">
        <v>334.01953873439601</v>
      </c>
      <c r="AB312">
        <v>349.50753570090097</v>
      </c>
      <c r="AC312">
        <v>349.12074232206999</v>
      </c>
      <c r="AD312">
        <v>329.551753888451</v>
      </c>
      <c r="AE312">
        <v>345.57312319827599</v>
      </c>
      <c r="AF312">
        <v>348.96231494224099</v>
      </c>
      <c r="AG312">
        <v>336.14451389035003</v>
      </c>
      <c r="AH312">
        <v>338.813091578328</v>
      </c>
      <c r="AI312">
        <v>325.65417121489799</v>
      </c>
      <c r="AJ312">
        <v>333.03251549471599</v>
      </c>
      <c r="AK312">
        <v>346.28222610826998</v>
      </c>
      <c r="AL312">
        <v>335.76416054131198</v>
      </c>
      <c r="AM312">
        <v>329.17238865441499</v>
      </c>
      <c r="AN312">
        <v>345.01378669907598</v>
      </c>
      <c r="AO312">
        <v>329.49800426802398</v>
      </c>
      <c r="AP312">
        <v>341.56901193769397</v>
      </c>
      <c r="AQ312">
        <v>353.41719203622898</v>
      </c>
      <c r="AR312">
        <v>348.656237196522</v>
      </c>
      <c r="AS312">
        <v>346.049034961926</v>
      </c>
      <c r="AT312">
        <v>361.6248099179</v>
      </c>
      <c r="AU312">
        <v>345.84496450811201</v>
      </c>
      <c r="AV312">
        <v>345.44298092787301</v>
      </c>
      <c r="AW312">
        <v>340.29225787383302</v>
      </c>
      <c r="AX312">
        <v>356.04774062351601</v>
      </c>
      <c r="AY312">
        <v>351.29613940579799</v>
      </c>
      <c r="AZ312">
        <v>361.95848878670103</v>
      </c>
      <c r="BA312">
        <v>351.23108673979198</v>
      </c>
      <c r="BB312">
        <v>351.986509442</v>
      </c>
      <c r="BC312">
        <v>349.31102559113702</v>
      </c>
      <c r="BD312">
        <v>341.82100276643598</v>
      </c>
      <c r="BE312">
        <v>341.14102683356799</v>
      </c>
      <c r="BF312">
        <v>333.74076621245399</v>
      </c>
      <c r="BG312">
        <v>349.32428190712699</v>
      </c>
      <c r="BH312">
        <v>343.90445949812403</v>
      </c>
      <c r="BI312">
        <v>332.49007865755999</v>
      </c>
      <c r="BJ312">
        <v>341.86484546831701</v>
      </c>
      <c r="BK312">
        <v>345.87526828566502</v>
      </c>
      <c r="BL312">
        <v>345.49332134145698</v>
      </c>
      <c r="BM312">
        <v>341.06571235227398</v>
      </c>
      <c r="BN312">
        <v>348.37420381969201</v>
      </c>
      <c r="BO312">
        <v>337.88447885046497</v>
      </c>
      <c r="BP312">
        <v>340.80459685452303</v>
      </c>
      <c r="BQ312">
        <v>334.82593518858999</v>
      </c>
      <c r="BR312">
        <v>338.49611918139499</v>
      </c>
      <c r="BS312">
        <v>338.96242110509502</v>
      </c>
      <c r="BT312">
        <v>350.74241152619499</v>
      </c>
      <c r="BU312">
        <v>344.09253493673702</v>
      </c>
      <c r="BV312">
        <v>337.16485888978701</v>
      </c>
      <c r="BW312">
        <v>338.06897239769302</v>
      </c>
      <c r="BX312">
        <v>350.91794701569103</v>
      </c>
      <c r="BY312">
        <v>335.59030930650999</v>
      </c>
      <c r="BZ312">
        <v>333.03345718788302</v>
      </c>
      <c r="CA312">
        <v>338.86192910074499</v>
      </c>
      <c r="CB312">
        <v>341.93168969592199</v>
      </c>
      <c r="CC312">
        <v>334.77754673606501</v>
      </c>
      <c r="CD312">
        <v>337.54071347345001</v>
      </c>
    </row>
    <row r="313" spans="1:82" x14ac:dyDescent="0.25">
      <c r="A313">
        <v>74.739652870493998</v>
      </c>
      <c r="B313">
        <v>336.05618408504199</v>
      </c>
      <c r="C313">
        <v>347.198519253423</v>
      </c>
      <c r="D313">
        <v>346.31866296101902</v>
      </c>
      <c r="E313">
        <v>346.76244991888399</v>
      </c>
      <c r="F313">
        <v>349.45483103504</v>
      </c>
      <c r="G313">
        <v>338.23832010216898</v>
      </c>
      <c r="H313">
        <v>342.41442384406599</v>
      </c>
      <c r="I313">
        <v>346.34971676962903</v>
      </c>
      <c r="J313">
        <v>345.96608561981498</v>
      </c>
      <c r="K313">
        <v>335.660450138496</v>
      </c>
      <c r="L313">
        <v>350.68642961634299</v>
      </c>
      <c r="M313">
        <v>339.12900028854301</v>
      </c>
      <c r="N313">
        <v>346.651738737117</v>
      </c>
      <c r="O313">
        <v>339.03785423577699</v>
      </c>
      <c r="P313">
        <v>343.75628171595997</v>
      </c>
      <c r="Q313">
        <v>335.05064272481297</v>
      </c>
      <c r="R313">
        <v>345.16873018544101</v>
      </c>
      <c r="S313">
        <v>349.233884936903</v>
      </c>
      <c r="T313">
        <v>325.62596611717697</v>
      </c>
      <c r="U313">
        <v>323.313903258766</v>
      </c>
      <c r="V313">
        <v>330.06403309022301</v>
      </c>
      <c r="W313">
        <v>336.42064744863399</v>
      </c>
      <c r="X313">
        <v>331.30220268001398</v>
      </c>
      <c r="Y313">
        <v>331.01985729822701</v>
      </c>
      <c r="Z313">
        <v>347.00068622858601</v>
      </c>
      <c r="AA313">
        <v>332.50696592321901</v>
      </c>
      <c r="AB313">
        <v>354.59694257013803</v>
      </c>
      <c r="AC313">
        <v>351.43493476943598</v>
      </c>
      <c r="AD313">
        <v>332.66773388807701</v>
      </c>
      <c r="AE313">
        <v>343.58392620422597</v>
      </c>
      <c r="AF313">
        <v>349.90186338584101</v>
      </c>
      <c r="AG313">
        <v>332.62041413731203</v>
      </c>
      <c r="AH313">
        <v>336.13578447920202</v>
      </c>
      <c r="AI313">
        <v>324.21042960081098</v>
      </c>
      <c r="AJ313">
        <v>327.00398540447901</v>
      </c>
      <c r="AK313">
        <v>347.08571232238398</v>
      </c>
      <c r="AL313">
        <v>339.86941931996898</v>
      </c>
      <c r="AM313">
        <v>326.76659179152398</v>
      </c>
      <c r="AN313">
        <v>343.26961652235599</v>
      </c>
      <c r="AO313">
        <v>333.33290214415302</v>
      </c>
      <c r="AP313">
        <v>340.80651834393802</v>
      </c>
      <c r="AQ313">
        <v>357.64634388978999</v>
      </c>
      <c r="AR313">
        <v>344.281204695464</v>
      </c>
      <c r="AS313">
        <v>343.25628076900199</v>
      </c>
      <c r="AT313">
        <v>350.735575724608</v>
      </c>
      <c r="AU313">
        <v>346.27318353096598</v>
      </c>
      <c r="AV313">
        <v>344.10302058676399</v>
      </c>
      <c r="AW313">
        <v>347.21801268816603</v>
      </c>
      <c r="AX313">
        <v>356.08928568478098</v>
      </c>
      <c r="AY313">
        <v>352.39472494216801</v>
      </c>
      <c r="AZ313">
        <v>359.4948853459</v>
      </c>
      <c r="BA313">
        <v>355.277928010903</v>
      </c>
      <c r="BB313">
        <v>351.96229232929102</v>
      </c>
      <c r="BC313">
        <v>347.71704411383303</v>
      </c>
      <c r="BD313">
        <v>338.07391793565398</v>
      </c>
      <c r="BE313">
        <v>340.56292478686498</v>
      </c>
      <c r="BF313">
        <v>336.34657369934303</v>
      </c>
      <c r="BG313">
        <v>342.07966849893398</v>
      </c>
      <c r="BH313">
        <v>347.64576110316102</v>
      </c>
      <c r="BI313">
        <v>334.37651836442598</v>
      </c>
      <c r="BJ313">
        <v>344.086007665159</v>
      </c>
      <c r="BK313">
        <v>339.30377432658997</v>
      </c>
      <c r="BL313">
        <v>347.11548012651201</v>
      </c>
      <c r="BM313">
        <v>343.30273970315602</v>
      </c>
      <c r="BN313">
        <v>348.439238396164</v>
      </c>
      <c r="BO313">
        <v>340.53493322820901</v>
      </c>
      <c r="BP313">
        <v>344.29860565014098</v>
      </c>
      <c r="BQ313">
        <v>333.74136208485697</v>
      </c>
      <c r="BR313">
        <v>339.57528020096402</v>
      </c>
      <c r="BS313">
        <v>339.96755970286603</v>
      </c>
      <c r="BT313">
        <v>346.14278972721098</v>
      </c>
      <c r="BU313">
        <v>348.79698823737499</v>
      </c>
      <c r="BV313">
        <v>337.56604585589702</v>
      </c>
      <c r="BW313">
        <v>335.40439000768998</v>
      </c>
      <c r="BX313">
        <v>344.350431709443</v>
      </c>
      <c r="BY313">
        <v>337.27771918219298</v>
      </c>
      <c r="BZ313">
        <v>334.81167917323597</v>
      </c>
      <c r="CA313">
        <v>338.85278644895197</v>
      </c>
      <c r="CB313">
        <v>339.83274478340599</v>
      </c>
      <c r="CC313">
        <v>337.19050301668</v>
      </c>
      <c r="CD313">
        <v>337.61388379129102</v>
      </c>
    </row>
    <row r="314" spans="1:82" x14ac:dyDescent="0.25">
      <c r="A314">
        <v>74.979973297730297</v>
      </c>
      <c r="B314">
        <v>337.43865339255899</v>
      </c>
      <c r="C314">
        <v>347.825923789618</v>
      </c>
      <c r="D314">
        <v>345.53492879311102</v>
      </c>
      <c r="E314">
        <v>344.99438343622103</v>
      </c>
      <c r="F314">
        <v>350.00408843071898</v>
      </c>
      <c r="G314">
        <v>340.93040315192297</v>
      </c>
      <c r="H314">
        <v>338.61364041904397</v>
      </c>
      <c r="I314">
        <v>347.89952615130102</v>
      </c>
      <c r="J314">
        <v>345.18631715220499</v>
      </c>
      <c r="K314">
        <v>332.67269440044299</v>
      </c>
      <c r="L314">
        <v>349.204090047411</v>
      </c>
      <c r="M314">
        <v>339.26941525434199</v>
      </c>
      <c r="N314">
        <v>343.53460024682698</v>
      </c>
      <c r="O314">
        <v>335.91660742087799</v>
      </c>
      <c r="P314">
        <v>342.67355822038598</v>
      </c>
      <c r="Q314">
        <v>334.83205748210702</v>
      </c>
      <c r="R314">
        <v>342.381163157858</v>
      </c>
      <c r="S314">
        <v>351.27752230041602</v>
      </c>
      <c r="T314">
        <v>325.54812558579903</v>
      </c>
      <c r="U314">
        <v>327.37623801349997</v>
      </c>
      <c r="V314">
        <v>331.69208715306797</v>
      </c>
      <c r="W314">
        <v>339.94713065352499</v>
      </c>
      <c r="X314">
        <v>330.20330832063598</v>
      </c>
      <c r="Y314">
        <v>330.05705560016003</v>
      </c>
      <c r="Z314">
        <v>348.36734143965703</v>
      </c>
      <c r="AA314">
        <v>333.131025979301</v>
      </c>
      <c r="AB314">
        <v>353.58328105913699</v>
      </c>
      <c r="AC314">
        <v>351.82116252604601</v>
      </c>
      <c r="AD314">
        <v>334.28743216499203</v>
      </c>
      <c r="AE314">
        <v>345.81233057335697</v>
      </c>
      <c r="AF314">
        <v>348.28889518392998</v>
      </c>
      <c r="AG314">
        <v>332.97780514260802</v>
      </c>
      <c r="AH314">
        <v>337.51624254373797</v>
      </c>
      <c r="AI314">
        <v>328.61728738886501</v>
      </c>
      <c r="AJ314">
        <v>326.95994596937197</v>
      </c>
      <c r="AK314">
        <v>346.42760254642201</v>
      </c>
      <c r="AL314">
        <v>342.230103931879</v>
      </c>
      <c r="AM314">
        <v>327.76809081808199</v>
      </c>
      <c r="AN314">
        <v>344.92894917569402</v>
      </c>
      <c r="AO314">
        <v>336.975323073212</v>
      </c>
      <c r="AP314">
        <v>341.91961919760797</v>
      </c>
      <c r="AQ314">
        <v>354.19467422664098</v>
      </c>
      <c r="AR314">
        <v>342.023135789663</v>
      </c>
      <c r="AS314">
        <v>346.66603344839399</v>
      </c>
      <c r="AT314">
        <v>345.44775742055401</v>
      </c>
      <c r="AU314">
        <v>347.67900926706699</v>
      </c>
      <c r="AV314">
        <v>343.936417820467</v>
      </c>
      <c r="AW314">
        <v>348.86071967336102</v>
      </c>
      <c r="AX314">
        <v>357.790957688714</v>
      </c>
      <c r="AY314">
        <v>354.63886623445597</v>
      </c>
      <c r="AZ314">
        <v>355.84471605372403</v>
      </c>
      <c r="BA314">
        <v>352.26840482935899</v>
      </c>
      <c r="BB314">
        <v>351.60508912356198</v>
      </c>
      <c r="BC314">
        <v>346.28324021882003</v>
      </c>
      <c r="BD314">
        <v>343.90180409687298</v>
      </c>
      <c r="BE314">
        <v>340.29358453388198</v>
      </c>
      <c r="BF314">
        <v>340.13398849278798</v>
      </c>
      <c r="BG314">
        <v>339.856005872107</v>
      </c>
      <c r="BH314">
        <v>349.89407581693098</v>
      </c>
      <c r="BI314">
        <v>339.00684762495399</v>
      </c>
      <c r="BJ314">
        <v>344.96190770893799</v>
      </c>
      <c r="BK314">
        <v>343.433159555999</v>
      </c>
      <c r="BL314">
        <v>344.76168941556</v>
      </c>
      <c r="BM314">
        <v>343.93733444290098</v>
      </c>
      <c r="BN314">
        <v>346.72393896424597</v>
      </c>
      <c r="BO314">
        <v>344.90814109796298</v>
      </c>
      <c r="BP314">
        <v>341.30741193909699</v>
      </c>
      <c r="BQ314">
        <v>334.64875447487202</v>
      </c>
      <c r="BR314">
        <v>334.85486644002799</v>
      </c>
      <c r="BS314">
        <v>342.89298638770401</v>
      </c>
      <c r="BT314">
        <v>343.82077455739898</v>
      </c>
      <c r="BU314">
        <v>353.77384303834202</v>
      </c>
      <c r="BV314">
        <v>335.43101246371901</v>
      </c>
      <c r="BW314">
        <v>335.71157537123003</v>
      </c>
      <c r="BX314">
        <v>344.14750199651399</v>
      </c>
      <c r="BY314">
        <v>344.40595648604301</v>
      </c>
      <c r="BZ314">
        <v>334.51588027722499</v>
      </c>
      <c r="CA314">
        <v>341.954363856518</v>
      </c>
      <c r="CB314">
        <v>338.319627889093</v>
      </c>
      <c r="CC314">
        <v>338.888347608522</v>
      </c>
      <c r="CD314">
        <v>333.801823548215</v>
      </c>
    </row>
    <row r="315" spans="1:82" x14ac:dyDescent="0.25">
      <c r="A315">
        <v>75.220293724966595</v>
      </c>
      <c r="B315">
        <v>338.48115396796601</v>
      </c>
      <c r="C315">
        <v>347.96427099340298</v>
      </c>
      <c r="D315">
        <v>344.58828024943699</v>
      </c>
      <c r="E315">
        <v>349.39279068973502</v>
      </c>
      <c r="F315">
        <v>348.31464401745097</v>
      </c>
      <c r="G315">
        <v>343.49408457322602</v>
      </c>
      <c r="H315">
        <v>336.63464067216199</v>
      </c>
      <c r="I315">
        <v>350.02724015220701</v>
      </c>
      <c r="J315">
        <v>343.01165244590197</v>
      </c>
      <c r="K315">
        <v>331.10818845490201</v>
      </c>
      <c r="L315">
        <v>347.29094380412801</v>
      </c>
      <c r="M315">
        <v>340.00873381530499</v>
      </c>
      <c r="N315">
        <v>343.40503432499901</v>
      </c>
      <c r="O315">
        <v>333.19869977632902</v>
      </c>
      <c r="P315">
        <v>343.597840134303</v>
      </c>
      <c r="Q315">
        <v>334.58807271070901</v>
      </c>
      <c r="R315">
        <v>339.43363051532901</v>
      </c>
      <c r="S315">
        <v>348.84312789141097</v>
      </c>
      <c r="T315">
        <v>326.47329465133998</v>
      </c>
      <c r="U315">
        <v>329.66712141085702</v>
      </c>
      <c r="V315">
        <v>334.76246262369699</v>
      </c>
      <c r="W315">
        <v>339.02848071480298</v>
      </c>
      <c r="X315">
        <v>331.28810368526899</v>
      </c>
      <c r="Y315">
        <v>328.28413162753799</v>
      </c>
      <c r="Z315">
        <v>345.864290885792</v>
      </c>
      <c r="AA315">
        <v>335.23065156689103</v>
      </c>
      <c r="AB315">
        <v>353.16789750812399</v>
      </c>
      <c r="AC315">
        <v>349.66756871171498</v>
      </c>
      <c r="AD315">
        <v>336.467337398783</v>
      </c>
      <c r="AE315">
        <v>346.29578667259398</v>
      </c>
      <c r="AF315">
        <v>347.45954269460702</v>
      </c>
      <c r="AG315">
        <v>333.21320533881999</v>
      </c>
      <c r="AH315">
        <v>335.80884802793099</v>
      </c>
      <c r="AI315">
        <v>330.62337319391901</v>
      </c>
      <c r="AJ315">
        <v>328.258020730201</v>
      </c>
      <c r="AK315">
        <v>347.72276982104501</v>
      </c>
      <c r="AL315">
        <v>343.04457028609198</v>
      </c>
      <c r="AM315">
        <v>326.86557724585998</v>
      </c>
      <c r="AN315">
        <v>344.79248546141599</v>
      </c>
      <c r="AO315">
        <v>338.97047820599198</v>
      </c>
      <c r="AP315">
        <v>344.47675012533</v>
      </c>
      <c r="AQ315">
        <v>354.47625416480298</v>
      </c>
      <c r="AR315">
        <v>341.41630844606698</v>
      </c>
      <c r="AS315">
        <v>347.59175245177602</v>
      </c>
      <c r="AT315">
        <v>342.419119807909</v>
      </c>
      <c r="AU315">
        <v>349.21090310240697</v>
      </c>
      <c r="AV315">
        <v>344.367233124986</v>
      </c>
      <c r="AW315">
        <v>348.22771674522301</v>
      </c>
      <c r="AX315">
        <v>358.91510425803199</v>
      </c>
      <c r="AY315">
        <v>355.17350121221102</v>
      </c>
      <c r="AZ315">
        <v>356.85000323524099</v>
      </c>
      <c r="BA315">
        <v>353.52095520964502</v>
      </c>
      <c r="BB315">
        <v>350.92042908268098</v>
      </c>
      <c r="BC315">
        <v>346.57861665922502</v>
      </c>
      <c r="BD315">
        <v>345.51753969364501</v>
      </c>
      <c r="BE315">
        <v>338.940954103965</v>
      </c>
      <c r="BF315">
        <v>342.429922806283</v>
      </c>
      <c r="BG315">
        <v>338.60798598694703</v>
      </c>
      <c r="BH315">
        <v>347.21037743900598</v>
      </c>
      <c r="BI315">
        <v>339.29624821802099</v>
      </c>
      <c r="BJ315">
        <v>343.204378989948</v>
      </c>
      <c r="BK315">
        <v>345.16096377212102</v>
      </c>
      <c r="BL315">
        <v>344.03217418053299</v>
      </c>
      <c r="BM315">
        <v>342.92206033846702</v>
      </c>
      <c r="BN315">
        <v>346.70124490847701</v>
      </c>
      <c r="BO315">
        <v>347.76926197911098</v>
      </c>
      <c r="BP315">
        <v>337.51122937222902</v>
      </c>
      <c r="BQ315">
        <v>334.00976061294602</v>
      </c>
      <c r="BR315">
        <v>333.02040329142301</v>
      </c>
      <c r="BS315">
        <v>343.16673595354501</v>
      </c>
      <c r="BT315">
        <v>340.52947102535302</v>
      </c>
      <c r="BU315">
        <v>355.32763397663098</v>
      </c>
      <c r="BV315">
        <v>338.86840343378202</v>
      </c>
      <c r="BW315">
        <v>334.292151393913</v>
      </c>
      <c r="BX315">
        <v>345.827486583118</v>
      </c>
      <c r="BY315">
        <v>346.70914956230899</v>
      </c>
      <c r="BZ315">
        <v>337.053928809468</v>
      </c>
      <c r="CA315">
        <v>342.59458082827598</v>
      </c>
      <c r="CB315">
        <v>339.965992311354</v>
      </c>
      <c r="CC315">
        <v>340.33924613475102</v>
      </c>
      <c r="CD315">
        <v>334.96445595478502</v>
      </c>
    </row>
    <row r="316" spans="1:82" x14ac:dyDescent="0.25">
      <c r="A316">
        <v>75.460614152202893</v>
      </c>
      <c r="B316">
        <v>339.35097994919403</v>
      </c>
      <c r="C316">
        <v>349.77944413902901</v>
      </c>
      <c r="D316">
        <v>342.46651415560802</v>
      </c>
      <c r="E316">
        <v>352.55925902213897</v>
      </c>
      <c r="F316">
        <v>344.407451342044</v>
      </c>
      <c r="G316">
        <v>344.686648204123</v>
      </c>
      <c r="H316">
        <v>336.156031823592</v>
      </c>
      <c r="I316">
        <v>352.68238030264399</v>
      </c>
      <c r="J316">
        <v>344.119363562964</v>
      </c>
      <c r="K316">
        <v>329.02430919751799</v>
      </c>
      <c r="L316">
        <v>343.88745422255698</v>
      </c>
      <c r="M316">
        <v>342.16706959715299</v>
      </c>
      <c r="N316">
        <v>344.255161921786</v>
      </c>
      <c r="O316">
        <v>330.09348922369202</v>
      </c>
      <c r="P316">
        <v>344.675157091112</v>
      </c>
      <c r="Q316">
        <v>335.03599388156903</v>
      </c>
      <c r="R316">
        <v>336.21997917746398</v>
      </c>
      <c r="S316">
        <v>343.13375622339902</v>
      </c>
      <c r="T316">
        <v>328.71523425915501</v>
      </c>
      <c r="U316">
        <v>332.38126281631702</v>
      </c>
      <c r="V316">
        <v>337.466598879321</v>
      </c>
      <c r="W316">
        <v>339.20981321597702</v>
      </c>
      <c r="X316">
        <v>336.52443278114998</v>
      </c>
      <c r="Y316">
        <v>327.44622517153499</v>
      </c>
      <c r="Z316">
        <v>342.94427526258698</v>
      </c>
      <c r="AA316">
        <v>338.04694505308601</v>
      </c>
      <c r="AB316">
        <v>350.43190098002799</v>
      </c>
      <c r="AC316">
        <v>347.388064894541</v>
      </c>
      <c r="AD316">
        <v>336.18633334070302</v>
      </c>
      <c r="AE316">
        <v>345.48744923491802</v>
      </c>
      <c r="AF316">
        <v>346.068891772001</v>
      </c>
      <c r="AG316">
        <v>335.78476319323602</v>
      </c>
      <c r="AH316">
        <v>332.32490971249803</v>
      </c>
      <c r="AI316">
        <v>331.26716552769</v>
      </c>
      <c r="AJ316">
        <v>330.275521110005</v>
      </c>
      <c r="AK316">
        <v>348.35970385896502</v>
      </c>
      <c r="AL316">
        <v>344.568488875664</v>
      </c>
      <c r="AM316">
        <v>328.975770198031</v>
      </c>
      <c r="AN316">
        <v>344.17646135193201</v>
      </c>
      <c r="AO316">
        <v>342.11226295549102</v>
      </c>
      <c r="AP316">
        <v>348.38377670638198</v>
      </c>
      <c r="AQ316">
        <v>355.25032812292898</v>
      </c>
      <c r="AR316">
        <v>343.69252619341898</v>
      </c>
      <c r="AS316">
        <v>347.361768512374</v>
      </c>
      <c r="AT316">
        <v>339.68543436872397</v>
      </c>
      <c r="AU316">
        <v>349.26707506859702</v>
      </c>
      <c r="AV316">
        <v>346.71253595748902</v>
      </c>
      <c r="AW316">
        <v>345.39611750124499</v>
      </c>
      <c r="AX316">
        <v>358.30180647503499</v>
      </c>
      <c r="AY316">
        <v>353.94613233426799</v>
      </c>
      <c r="AZ316">
        <v>359.093668413172</v>
      </c>
      <c r="BA316">
        <v>355.471945175119</v>
      </c>
      <c r="BB316">
        <v>349.27924645466697</v>
      </c>
      <c r="BC316">
        <v>346.40205310211502</v>
      </c>
      <c r="BD316">
        <v>343.58500194323801</v>
      </c>
      <c r="BE316">
        <v>335.58074784489401</v>
      </c>
      <c r="BF316">
        <v>343.30239876171697</v>
      </c>
      <c r="BG316">
        <v>336.38573872194002</v>
      </c>
      <c r="BH316">
        <v>345.92277885486601</v>
      </c>
      <c r="BI316">
        <v>341.74825765122102</v>
      </c>
      <c r="BJ316">
        <v>343.64538192134802</v>
      </c>
      <c r="BK316">
        <v>343.75707955695299</v>
      </c>
      <c r="BL316">
        <v>345.830876771752</v>
      </c>
      <c r="BM316">
        <v>342.89442095463102</v>
      </c>
      <c r="BN316">
        <v>346.226736729663</v>
      </c>
      <c r="BO316">
        <v>346.78538990224598</v>
      </c>
      <c r="BP316">
        <v>334.82331260464201</v>
      </c>
      <c r="BQ316">
        <v>333.49620131381698</v>
      </c>
      <c r="BR316">
        <v>328.84942112406799</v>
      </c>
      <c r="BS316">
        <v>344.58261835870502</v>
      </c>
      <c r="BT316">
        <v>338.09044833298702</v>
      </c>
      <c r="BU316">
        <v>356.13060700949302</v>
      </c>
      <c r="BV316">
        <v>344.48157318477303</v>
      </c>
      <c r="BW316">
        <v>333.60913785206299</v>
      </c>
      <c r="BX316">
        <v>346.67187454365097</v>
      </c>
      <c r="BY316">
        <v>346.90752987082499</v>
      </c>
      <c r="BZ316">
        <v>340.537914553382</v>
      </c>
      <c r="CA316">
        <v>340.16175605388202</v>
      </c>
      <c r="CB316">
        <v>343.348503355562</v>
      </c>
      <c r="CC316">
        <v>343.01125134297001</v>
      </c>
      <c r="CD316">
        <v>335.85223969729702</v>
      </c>
    </row>
    <row r="317" spans="1:82" x14ac:dyDescent="0.25">
      <c r="A317">
        <v>75.700934579439206</v>
      </c>
      <c r="B317">
        <v>343.134579331743</v>
      </c>
      <c r="C317">
        <v>347.77459421210398</v>
      </c>
      <c r="D317">
        <v>349.37307718979702</v>
      </c>
      <c r="E317">
        <v>349.488163305375</v>
      </c>
      <c r="F317">
        <v>342.13825316063202</v>
      </c>
      <c r="G317">
        <v>345.924215297476</v>
      </c>
      <c r="H317">
        <v>336.05462798310498</v>
      </c>
      <c r="I317">
        <v>346.39521139686298</v>
      </c>
      <c r="J317">
        <v>347.01685200642999</v>
      </c>
      <c r="K317">
        <v>332.57113984226203</v>
      </c>
      <c r="L317">
        <v>339.077095451329</v>
      </c>
      <c r="M317">
        <v>342.73419824083101</v>
      </c>
      <c r="N317">
        <v>345.95215680910002</v>
      </c>
      <c r="O317">
        <v>326.91403197737799</v>
      </c>
      <c r="P317">
        <v>347.61513477319397</v>
      </c>
      <c r="Q317">
        <v>336.49373175564398</v>
      </c>
      <c r="R317">
        <v>331.29486585009698</v>
      </c>
      <c r="S317">
        <v>339.94916605544103</v>
      </c>
      <c r="T317">
        <v>335.60186021647399</v>
      </c>
      <c r="U317">
        <v>332.37638319733099</v>
      </c>
      <c r="V317">
        <v>340.962128550655</v>
      </c>
      <c r="W317">
        <v>339.28735165012603</v>
      </c>
      <c r="X317">
        <v>335.30430008019903</v>
      </c>
      <c r="Y317">
        <v>333.88340296421399</v>
      </c>
      <c r="Z317">
        <v>348.69224693560699</v>
      </c>
      <c r="AA317">
        <v>339.155454051368</v>
      </c>
      <c r="AB317">
        <v>354.54159454343699</v>
      </c>
      <c r="AC317">
        <v>345.55995297598099</v>
      </c>
      <c r="AD317">
        <v>333.56518562639297</v>
      </c>
      <c r="AE317">
        <v>342.32341495883998</v>
      </c>
      <c r="AF317">
        <v>343.87609920104302</v>
      </c>
      <c r="AG317">
        <v>338.87279478836399</v>
      </c>
      <c r="AH317">
        <v>334.14877917756297</v>
      </c>
      <c r="AI317">
        <v>335.79924649790399</v>
      </c>
      <c r="AJ317">
        <v>324.37231864494998</v>
      </c>
      <c r="AK317">
        <v>345.40044946843102</v>
      </c>
      <c r="AL317">
        <v>340.97612519058299</v>
      </c>
      <c r="AM317">
        <v>330.68448274057499</v>
      </c>
      <c r="AN317">
        <v>340.66227743831502</v>
      </c>
      <c r="AO317">
        <v>347.171168451737</v>
      </c>
      <c r="AP317">
        <v>348.05759209756002</v>
      </c>
      <c r="AQ317">
        <v>354.13082340066501</v>
      </c>
      <c r="AR317">
        <v>346.08524957939198</v>
      </c>
      <c r="AS317">
        <v>347.40614458762798</v>
      </c>
      <c r="AT317">
        <v>336.40969238437901</v>
      </c>
      <c r="AU317">
        <v>349.720498806911</v>
      </c>
      <c r="AV317">
        <v>345.338243252491</v>
      </c>
      <c r="AW317">
        <v>348.39456139210699</v>
      </c>
      <c r="AX317">
        <v>356.55293737283603</v>
      </c>
      <c r="AY317">
        <v>353.16640145936498</v>
      </c>
      <c r="AZ317">
        <v>361.76062036959797</v>
      </c>
      <c r="BA317">
        <v>360.215068350114</v>
      </c>
      <c r="BB317">
        <v>349.65418106438801</v>
      </c>
      <c r="BC317">
        <v>354.268206554036</v>
      </c>
      <c r="BD317">
        <v>344.35460549023003</v>
      </c>
      <c r="BE317">
        <v>334.25086276428601</v>
      </c>
      <c r="BF317">
        <v>347.69545141776098</v>
      </c>
      <c r="BG317">
        <v>330.62823763232097</v>
      </c>
      <c r="BH317">
        <v>345.69833655044602</v>
      </c>
      <c r="BI317">
        <v>343.21691121540601</v>
      </c>
      <c r="BJ317">
        <v>348.55384057374698</v>
      </c>
      <c r="BK317">
        <v>338.99975244317397</v>
      </c>
      <c r="BL317">
        <v>335.51992588680503</v>
      </c>
      <c r="BM317">
        <v>348.24665069037201</v>
      </c>
      <c r="BN317">
        <v>347.00666598120699</v>
      </c>
      <c r="BO317">
        <v>353.52310171314099</v>
      </c>
      <c r="BP317">
        <v>335.24587385885502</v>
      </c>
      <c r="BQ317">
        <v>334.56540778585003</v>
      </c>
      <c r="BR317">
        <v>332.96554802338602</v>
      </c>
      <c r="BS317">
        <v>343.03881733465698</v>
      </c>
      <c r="BT317">
        <v>339.68891941385601</v>
      </c>
      <c r="BU317">
        <v>356.32328682572597</v>
      </c>
      <c r="BV317">
        <v>342.487536350509</v>
      </c>
      <c r="BW317">
        <v>330.99018427882498</v>
      </c>
      <c r="BX317">
        <v>345.02052251955098</v>
      </c>
      <c r="BY317">
        <v>348.43928461128201</v>
      </c>
      <c r="BZ317">
        <v>339.99218054834699</v>
      </c>
      <c r="CA317">
        <v>338.10994036188202</v>
      </c>
      <c r="CB317">
        <v>344.88081471339899</v>
      </c>
      <c r="CC317">
        <v>344.451309170993</v>
      </c>
      <c r="CD317">
        <v>336.256874994035</v>
      </c>
    </row>
    <row r="318" spans="1:82" x14ac:dyDescent="0.25">
      <c r="A318">
        <v>75.941255006675505</v>
      </c>
      <c r="B318">
        <v>344.70173571156499</v>
      </c>
      <c r="C318">
        <v>344.04242882367203</v>
      </c>
      <c r="D318">
        <v>345.07047854848003</v>
      </c>
      <c r="E318">
        <v>351.54507759618298</v>
      </c>
      <c r="F318">
        <v>341.11900324448499</v>
      </c>
      <c r="G318">
        <v>344.70937378491999</v>
      </c>
      <c r="H318">
        <v>335.96536886760799</v>
      </c>
      <c r="I318">
        <v>343.43034399633302</v>
      </c>
      <c r="J318">
        <v>344.37888914751602</v>
      </c>
      <c r="K318">
        <v>335.30914278946898</v>
      </c>
      <c r="L318">
        <v>342.10003292896698</v>
      </c>
      <c r="M318">
        <v>343.88113899420802</v>
      </c>
      <c r="N318">
        <v>346.30260715731998</v>
      </c>
      <c r="O318">
        <v>328.87309338281</v>
      </c>
      <c r="P318">
        <v>346.07150993777299</v>
      </c>
      <c r="Q318">
        <v>341.82182454229599</v>
      </c>
      <c r="R318">
        <v>336.43678992381598</v>
      </c>
      <c r="S318">
        <v>337.98320986374699</v>
      </c>
      <c r="T318">
        <v>337.04431093919499</v>
      </c>
      <c r="U318">
        <v>336.60822888326697</v>
      </c>
      <c r="V318">
        <v>341.18236272676</v>
      </c>
      <c r="W318">
        <v>334.89793927498698</v>
      </c>
      <c r="X318">
        <v>340.27803378514199</v>
      </c>
      <c r="Y318">
        <v>336.389522355927</v>
      </c>
      <c r="Z318">
        <v>345.08147260068603</v>
      </c>
      <c r="AA318">
        <v>338.050966262766</v>
      </c>
      <c r="AB318">
        <v>353.10897949071801</v>
      </c>
      <c r="AC318">
        <v>346.450873867773</v>
      </c>
      <c r="AD318">
        <v>335.99681827431198</v>
      </c>
      <c r="AE318">
        <v>348.99482171462603</v>
      </c>
      <c r="AF318">
        <v>347.23165804400497</v>
      </c>
      <c r="AG318">
        <v>337.77652795465099</v>
      </c>
      <c r="AH318">
        <v>339.847008290671</v>
      </c>
      <c r="AI318">
        <v>334.33658168295699</v>
      </c>
      <c r="AJ318">
        <v>327.19729383257197</v>
      </c>
      <c r="AK318">
        <v>347.20673928748499</v>
      </c>
      <c r="AL318">
        <v>342.32036912761703</v>
      </c>
      <c r="AM318">
        <v>334.53166526509898</v>
      </c>
      <c r="AN318">
        <v>339.00538489450901</v>
      </c>
      <c r="AO318">
        <v>348.71996317694101</v>
      </c>
      <c r="AP318">
        <v>350.74180070654103</v>
      </c>
      <c r="AQ318">
        <v>354.02543458438601</v>
      </c>
      <c r="AR318">
        <v>341.38633354786799</v>
      </c>
      <c r="AS318">
        <v>348.68234004698598</v>
      </c>
      <c r="AT318">
        <v>339.58570608063098</v>
      </c>
      <c r="AU318">
        <v>351.183511688782</v>
      </c>
      <c r="AV318">
        <v>343.79985616906799</v>
      </c>
      <c r="AW318">
        <v>347.11957802271598</v>
      </c>
      <c r="AX318">
        <v>359.93545453197299</v>
      </c>
      <c r="AY318">
        <v>357.16247332561602</v>
      </c>
      <c r="AZ318">
        <v>359.05803698463598</v>
      </c>
      <c r="BA318">
        <v>357.80932637681201</v>
      </c>
      <c r="BB318">
        <v>350.02282335451702</v>
      </c>
      <c r="BC318">
        <v>356.38547415272399</v>
      </c>
      <c r="BD318">
        <v>345.24724408334498</v>
      </c>
      <c r="BE318">
        <v>337.95361593851601</v>
      </c>
      <c r="BF318">
        <v>349.26856871402401</v>
      </c>
      <c r="BG318">
        <v>332.278357781056</v>
      </c>
      <c r="BH318">
        <v>343.15121490822798</v>
      </c>
      <c r="BI318">
        <v>343.75719306082499</v>
      </c>
      <c r="BJ318">
        <v>351.975083117964</v>
      </c>
      <c r="BK318">
        <v>340.16722353745803</v>
      </c>
      <c r="BL318">
        <v>335.138377086113</v>
      </c>
      <c r="BM318">
        <v>346.01063864391898</v>
      </c>
      <c r="BN318">
        <v>351.10812128340001</v>
      </c>
      <c r="BO318">
        <v>353.84162766519398</v>
      </c>
      <c r="BP318">
        <v>335.81538338086898</v>
      </c>
      <c r="BQ318">
        <v>337.13524103677003</v>
      </c>
      <c r="BR318">
        <v>333.96098503870297</v>
      </c>
      <c r="BS318">
        <v>342.98850100579398</v>
      </c>
      <c r="BT318">
        <v>342.61562968923602</v>
      </c>
      <c r="BU318">
        <v>351.57260448021702</v>
      </c>
      <c r="BV318">
        <v>341.72854124480199</v>
      </c>
      <c r="BW318">
        <v>334.67599392315401</v>
      </c>
      <c r="BX318">
        <v>340.90218606218002</v>
      </c>
      <c r="BY318">
        <v>348.402085813003</v>
      </c>
      <c r="BZ318">
        <v>337.18073830113798</v>
      </c>
      <c r="CA318">
        <v>339.23514040826399</v>
      </c>
      <c r="CB318">
        <v>344.88519828201601</v>
      </c>
      <c r="CC318">
        <v>343.703673248614</v>
      </c>
      <c r="CD318">
        <v>337.156028687115</v>
      </c>
    </row>
    <row r="319" spans="1:82" x14ac:dyDescent="0.25">
      <c r="A319">
        <v>76.181575433911803</v>
      </c>
      <c r="B319">
        <v>345.27136319577397</v>
      </c>
      <c r="C319">
        <v>343.792171871211</v>
      </c>
      <c r="D319">
        <v>345.64427219172501</v>
      </c>
      <c r="E319">
        <v>354.50143406974701</v>
      </c>
      <c r="F319">
        <v>341.47354662548298</v>
      </c>
      <c r="G319">
        <v>344.56144104313699</v>
      </c>
      <c r="H319">
        <v>338.51538868070401</v>
      </c>
      <c r="I319">
        <v>344.22448122063702</v>
      </c>
      <c r="J319">
        <v>343.67066202898002</v>
      </c>
      <c r="K319">
        <v>334.31032566948198</v>
      </c>
      <c r="L319">
        <v>347.54780152921199</v>
      </c>
      <c r="M319">
        <v>343.60069465516301</v>
      </c>
      <c r="N319">
        <v>346.302358436757</v>
      </c>
      <c r="O319">
        <v>331.69379201877001</v>
      </c>
      <c r="P319">
        <v>345.06146283909902</v>
      </c>
      <c r="Q319">
        <v>344.84389477694901</v>
      </c>
      <c r="R319">
        <v>336.72089630391503</v>
      </c>
      <c r="S319">
        <v>338.71171523202003</v>
      </c>
      <c r="T319">
        <v>338.88313718127603</v>
      </c>
      <c r="U319">
        <v>338.49923035484301</v>
      </c>
      <c r="V319">
        <v>341.36511124582</v>
      </c>
      <c r="W319">
        <v>332.422453198901</v>
      </c>
      <c r="X319">
        <v>342.36564574593598</v>
      </c>
      <c r="Y319">
        <v>337.44788843655198</v>
      </c>
      <c r="Z319">
        <v>342.03317461348399</v>
      </c>
      <c r="AA319">
        <v>335.74641094080698</v>
      </c>
      <c r="AB319">
        <v>353.35399186052899</v>
      </c>
      <c r="AC319">
        <v>350.182236797276</v>
      </c>
      <c r="AD319">
        <v>338.54141743855098</v>
      </c>
      <c r="AE319">
        <v>352.23503099195398</v>
      </c>
      <c r="AF319">
        <v>348.04570391836501</v>
      </c>
      <c r="AG319">
        <v>335.662193264731</v>
      </c>
      <c r="AH319">
        <v>342.42431307471003</v>
      </c>
      <c r="AI319">
        <v>336.02118187598199</v>
      </c>
      <c r="AJ319">
        <v>328.81607129943097</v>
      </c>
      <c r="AK319">
        <v>346.31996357373498</v>
      </c>
      <c r="AL319">
        <v>342.08594277097001</v>
      </c>
      <c r="AM319">
        <v>334.77359057814903</v>
      </c>
      <c r="AN319">
        <v>337.73538256194098</v>
      </c>
      <c r="AO319">
        <v>347.13954185968203</v>
      </c>
      <c r="AP319">
        <v>354.15777208584802</v>
      </c>
      <c r="AQ319">
        <v>353.61180581058602</v>
      </c>
      <c r="AR319">
        <v>340.83832218756498</v>
      </c>
      <c r="AS319">
        <v>350.67410837306602</v>
      </c>
      <c r="AT319">
        <v>345.22702322450698</v>
      </c>
      <c r="AU319">
        <v>350.10819536293502</v>
      </c>
      <c r="AV319">
        <v>344.98564756335901</v>
      </c>
      <c r="AW319">
        <v>343.806644324015</v>
      </c>
      <c r="AX319">
        <v>363.30796293145499</v>
      </c>
      <c r="AY319">
        <v>359.67507926894302</v>
      </c>
      <c r="AZ319">
        <v>360.73795031267099</v>
      </c>
      <c r="BA319">
        <v>354.22628709651201</v>
      </c>
      <c r="BB319">
        <v>350.62698506224098</v>
      </c>
      <c r="BC319">
        <v>360.60731704032202</v>
      </c>
      <c r="BD319">
        <v>345.44668988100898</v>
      </c>
      <c r="BE319">
        <v>339.52880443347698</v>
      </c>
      <c r="BF319">
        <v>351.45561254912099</v>
      </c>
      <c r="BG319">
        <v>335.21529793048302</v>
      </c>
      <c r="BH319">
        <v>343.21605278741401</v>
      </c>
      <c r="BI319">
        <v>342.14503653249602</v>
      </c>
      <c r="BJ319">
        <v>350.72631557757398</v>
      </c>
      <c r="BK319">
        <v>341.333524027073</v>
      </c>
      <c r="BL319">
        <v>334.04754255297303</v>
      </c>
      <c r="BM319">
        <v>345.767915357481</v>
      </c>
      <c r="BN319">
        <v>350.87612935753299</v>
      </c>
      <c r="BO319">
        <v>353.60005194116297</v>
      </c>
      <c r="BP319">
        <v>334.04141592699199</v>
      </c>
      <c r="BQ319">
        <v>337.271356228895</v>
      </c>
      <c r="BR319">
        <v>334.46934154395899</v>
      </c>
      <c r="BS319">
        <v>342.12804827519801</v>
      </c>
      <c r="BT319">
        <v>347.64385912069599</v>
      </c>
      <c r="BU319">
        <v>352.98348031700698</v>
      </c>
      <c r="BV319">
        <v>343.706858974959</v>
      </c>
      <c r="BW319">
        <v>337.19018421603698</v>
      </c>
      <c r="BX319">
        <v>341.79254112140302</v>
      </c>
      <c r="BY319">
        <v>351.72899149611402</v>
      </c>
      <c r="BZ319">
        <v>336.85416565693799</v>
      </c>
      <c r="CA319">
        <v>341.67161217401798</v>
      </c>
      <c r="CB319">
        <v>344.48746640890602</v>
      </c>
      <c r="CC319">
        <v>344.74588381016503</v>
      </c>
      <c r="CD319">
        <v>336.47629305149798</v>
      </c>
    </row>
    <row r="320" spans="1:82" x14ac:dyDescent="0.25">
      <c r="A320">
        <v>76.421895861148201</v>
      </c>
      <c r="B320">
        <v>346.25419169556602</v>
      </c>
      <c r="C320">
        <v>345.35976522285699</v>
      </c>
      <c r="D320">
        <v>347.26519990385299</v>
      </c>
      <c r="E320">
        <v>355.42313578021498</v>
      </c>
      <c r="F320">
        <v>342.05278859220903</v>
      </c>
      <c r="G320">
        <v>345.09218673427898</v>
      </c>
      <c r="H320">
        <v>341.70957193790002</v>
      </c>
      <c r="I320">
        <v>346.32333829462198</v>
      </c>
      <c r="J320">
        <v>344.15288831938898</v>
      </c>
      <c r="K320">
        <v>332.988409367636</v>
      </c>
      <c r="L320">
        <v>352.71891271145699</v>
      </c>
      <c r="M320">
        <v>343.57966179627402</v>
      </c>
      <c r="N320">
        <v>346.21317073733297</v>
      </c>
      <c r="O320">
        <v>334.68451509121201</v>
      </c>
      <c r="P320">
        <v>344.25273943597199</v>
      </c>
      <c r="Q320">
        <v>345.26073259664798</v>
      </c>
      <c r="R320">
        <v>335.94882841434401</v>
      </c>
      <c r="S320">
        <v>339.86777262892502</v>
      </c>
      <c r="T320">
        <v>340.436051249743</v>
      </c>
      <c r="U320">
        <v>338.57398012217402</v>
      </c>
      <c r="V320">
        <v>341.19149332467202</v>
      </c>
      <c r="W320">
        <v>333.51030761667801</v>
      </c>
      <c r="X320">
        <v>342.16694058005697</v>
      </c>
      <c r="Y320">
        <v>338.47135238551903</v>
      </c>
      <c r="Z320">
        <v>339.55967405685197</v>
      </c>
      <c r="AA320">
        <v>334.03376252354099</v>
      </c>
      <c r="AB320">
        <v>355.77816877182403</v>
      </c>
      <c r="AC320">
        <v>354.76953844392898</v>
      </c>
      <c r="AD320">
        <v>340.301742936126</v>
      </c>
      <c r="AE320">
        <v>352.95242207369802</v>
      </c>
      <c r="AF320">
        <v>347.10804752062398</v>
      </c>
      <c r="AG320">
        <v>333.47696131152998</v>
      </c>
      <c r="AH320">
        <v>342.65044891185602</v>
      </c>
      <c r="AI320">
        <v>338.697068731142</v>
      </c>
      <c r="AJ320">
        <v>328.89328592815599</v>
      </c>
      <c r="AK320">
        <v>342.73823063958997</v>
      </c>
      <c r="AL320">
        <v>340.57153361808798</v>
      </c>
      <c r="AM320">
        <v>334.473216630899</v>
      </c>
      <c r="AN320">
        <v>337.10967493018001</v>
      </c>
      <c r="AO320">
        <v>345.02413094324601</v>
      </c>
      <c r="AP320">
        <v>357.47653972920301</v>
      </c>
      <c r="AQ320">
        <v>353.252696816629</v>
      </c>
      <c r="AR320">
        <v>342.209080709131</v>
      </c>
      <c r="AS320">
        <v>353.93422163253001</v>
      </c>
      <c r="AT320">
        <v>350.29886093680199</v>
      </c>
      <c r="AU320">
        <v>348.242908014254</v>
      </c>
      <c r="AV320">
        <v>348.56023737007399</v>
      </c>
      <c r="AW320">
        <v>342.72782899023701</v>
      </c>
      <c r="AX320">
        <v>365.68039178137798</v>
      </c>
      <c r="AY320">
        <v>360.47706519488599</v>
      </c>
      <c r="AZ320">
        <v>363.294090197522</v>
      </c>
      <c r="BA320">
        <v>352.20690253296101</v>
      </c>
      <c r="BB320">
        <v>352.508152337345</v>
      </c>
      <c r="BC320">
        <v>364.41150129278498</v>
      </c>
      <c r="BD320">
        <v>345.85287812311498</v>
      </c>
      <c r="BE320">
        <v>339.389185148693</v>
      </c>
      <c r="BF320">
        <v>351.12525497195497</v>
      </c>
      <c r="BG320">
        <v>337.94658369861003</v>
      </c>
      <c r="BH320">
        <v>344.16654832264402</v>
      </c>
      <c r="BI320">
        <v>340.00312459618101</v>
      </c>
      <c r="BJ320">
        <v>348.69559337188701</v>
      </c>
      <c r="BK320">
        <v>341.60586407965098</v>
      </c>
      <c r="BL320">
        <v>332.73449458452501</v>
      </c>
      <c r="BM320">
        <v>346.83723471395001</v>
      </c>
      <c r="BN320">
        <v>349.10294575315902</v>
      </c>
      <c r="BO320">
        <v>353.03460031941398</v>
      </c>
      <c r="BP320">
        <v>333.41244639540298</v>
      </c>
      <c r="BQ320">
        <v>336.54120114591501</v>
      </c>
      <c r="BR320">
        <v>334.92268938517498</v>
      </c>
      <c r="BS320">
        <v>340.45581131921301</v>
      </c>
      <c r="BT320">
        <v>353.03556276929999</v>
      </c>
      <c r="BU320">
        <v>355.61563899889001</v>
      </c>
      <c r="BV320">
        <v>347.37202762044802</v>
      </c>
      <c r="BW320">
        <v>339.081765175925</v>
      </c>
      <c r="BX320">
        <v>344.49625321630401</v>
      </c>
      <c r="BY320">
        <v>355.03454520568403</v>
      </c>
      <c r="BZ320">
        <v>339.40172979433498</v>
      </c>
      <c r="CA320">
        <v>344.13039237821698</v>
      </c>
      <c r="CB320">
        <v>344.941639104817</v>
      </c>
      <c r="CC320">
        <v>345.902611099664</v>
      </c>
      <c r="CD320">
        <v>334.61964331945001</v>
      </c>
    </row>
    <row r="321" spans="1:82" x14ac:dyDescent="0.25">
      <c r="A321">
        <v>76.662216288384499</v>
      </c>
      <c r="B321">
        <v>349.843977739293</v>
      </c>
      <c r="C321">
        <v>350.51915159456701</v>
      </c>
      <c r="D321">
        <v>348.00690971398097</v>
      </c>
      <c r="E321">
        <v>350.34449299040699</v>
      </c>
      <c r="F321">
        <v>341.10964036804103</v>
      </c>
      <c r="G321">
        <v>348.320978177906</v>
      </c>
      <c r="H321">
        <v>342.049601009649</v>
      </c>
      <c r="I321">
        <v>342.88427120249099</v>
      </c>
      <c r="J321">
        <v>346.60149278799702</v>
      </c>
      <c r="K321">
        <v>338.38820573884999</v>
      </c>
      <c r="L321">
        <v>352.99671088251199</v>
      </c>
      <c r="M321">
        <v>342.80485718847899</v>
      </c>
      <c r="N321">
        <v>347.42450398696502</v>
      </c>
      <c r="O321">
        <v>335.77569783980698</v>
      </c>
      <c r="P321">
        <v>341.12396784395099</v>
      </c>
      <c r="Q321">
        <v>339.35308524007598</v>
      </c>
      <c r="R321">
        <v>339.20832535580701</v>
      </c>
      <c r="S321">
        <v>339.61934024502898</v>
      </c>
      <c r="T321">
        <v>341.30045545301999</v>
      </c>
      <c r="U321">
        <v>336.42932498590898</v>
      </c>
      <c r="V321">
        <v>342.27067214273097</v>
      </c>
      <c r="W321">
        <v>338.28156530104701</v>
      </c>
      <c r="X321">
        <v>339.69601329112697</v>
      </c>
      <c r="Y321">
        <v>340.48989604602502</v>
      </c>
      <c r="Z321">
        <v>339.32008339617698</v>
      </c>
      <c r="AA321">
        <v>336.23529463326201</v>
      </c>
      <c r="AB321">
        <v>360.08408642668797</v>
      </c>
      <c r="AC321">
        <v>352.78553462188398</v>
      </c>
      <c r="AD321">
        <v>342.05245576319999</v>
      </c>
      <c r="AE321">
        <v>353.76560482584199</v>
      </c>
      <c r="AF321">
        <v>343.338181358768</v>
      </c>
      <c r="AG321">
        <v>332.36909533183598</v>
      </c>
      <c r="AH321">
        <v>339.60222451829799</v>
      </c>
      <c r="AI321">
        <v>336.23364993680798</v>
      </c>
      <c r="AJ321">
        <v>330.43340560183799</v>
      </c>
      <c r="AK321">
        <v>338.45426407568101</v>
      </c>
      <c r="AL321">
        <v>340.599520715783</v>
      </c>
      <c r="AM321">
        <v>337.68571257337402</v>
      </c>
      <c r="AN321">
        <v>338.02489613401798</v>
      </c>
      <c r="AO321">
        <v>344.71362398966198</v>
      </c>
      <c r="AP321">
        <v>360.48838578548299</v>
      </c>
      <c r="AQ321">
        <v>354.62024058079197</v>
      </c>
      <c r="AR321">
        <v>344.88129575692898</v>
      </c>
      <c r="AS321">
        <v>357.08667144980501</v>
      </c>
      <c r="AT321">
        <v>352.36800248659898</v>
      </c>
      <c r="AU321">
        <v>347.67048371523703</v>
      </c>
      <c r="AV321">
        <v>353.20994023825699</v>
      </c>
      <c r="AW321">
        <v>351.794669453761</v>
      </c>
      <c r="AX321">
        <v>368.78232594018402</v>
      </c>
      <c r="AY321">
        <v>358.777771687371</v>
      </c>
      <c r="AZ321">
        <v>363.92628078014002</v>
      </c>
      <c r="BA321">
        <v>357.21337287326799</v>
      </c>
      <c r="BB321">
        <v>355.77713723904901</v>
      </c>
      <c r="BC321">
        <v>362.55507348229997</v>
      </c>
      <c r="BD321">
        <v>346.77412565128998</v>
      </c>
      <c r="BE321">
        <v>339.45519491188003</v>
      </c>
      <c r="BF321">
        <v>347.03422532500502</v>
      </c>
      <c r="BG321">
        <v>341.56494848998301</v>
      </c>
      <c r="BH321">
        <v>342.62170442686698</v>
      </c>
      <c r="BI321">
        <v>337.92654558249097</v>
      </c>
      <c r="BJ321">
        <v>345.54332666498601</v>
      </c>
      <c r="BK321">
        <v>342.54023379704802</v>
      </c>
      <c r="BL321">
        <v>334.23151535356101</v>
      </c>
      <c r="BM321">
        <v>348.83683432711501</v>
      </c>
      <c r="BN321">
        <v>346.81342035148703</v>
      </c>
      <c r="BO321">
        <v>352.87358590681703</v>
      </c>
      <c r="BP321">
        <v>338.36853976517398</v>
      </c>
      <c r="BQ321">
        <v>337.380672933852</v>
      </c>
      <c r="BR321">
        <v>336.84388812685899</v>
      </c>
      <c r="BS321">
        <v>339.47647533019602</v>
      </c>
      <c r="BT321">
        <v>352.05605789390802</v>
      </c>
      <c r="BU321">
        <v>348.688599323939</v>
      </c>
      <c r="BV321">
        <v>354.97916212082202</v>
      </c>
      <c r="BW321">
        <v>345.73200563674999</v>
      </c>
      <c r="BX321">
        <v>342.83636525837397</v>
      </c>
      <c r="BY321">
        <v>349.822202273063</v>
      </c>
      <c r="BZ321">
        <v>347.331158589393</v>
      </c>
      <c r="CA321">
        <v>341.97291086796002</v>
      </c>
      <c r="CB321">
        <v>347.64385679916398</v>
      </c>
      <c r="CC321">
        <v>341.53368543544701</v>
      </c>
      <c r="CD321">
        <v>335.10064561947303</v>
      </c>
    </row>
    <row r="322" spans="1:82" x14ac:dyDescent="0.25">
      <c r="A322">
        <v>76.902536715620798</v>
      </c>
      <c r="B322">
        <v>346.54145213100799</v>
      </c>
      <c r="C322">
        <v>352.427874121076</v>
      </c>
      <c r="D322">
        <v>350.383091314826</v>
      </c>
      <c r="E322">
        <v>343.79773912533898</v>
      </c>
      <c r="F322">
        <v>339.77193612818598</v>
      </c>
      <c r="G322">
        <v>343.88248847473898</v>
      </c>
      <c r="H322">
        <v>340.19916451281802</v>
      </c>
      <c r="I322">
        <v>340.74248685707897</v>
      </c>
      <c r="J322">
        <v>345.77099126061501</v>
      </c>
      <c r="K322">
        <v>333.21569297197198</v>
      </c>
      <c r="L322">
        <v>354.01897668810602</v>
      </c>
      <c r="M322">
        <v>342.20236403504299</v>
      </c>
      <c r="N322">
        <v>345.18832847983799</v>
      </c>
      <c r="O322">
        <v>340.46661779165203</v>
      </c>
      <c r="P322">
        <v>342.94925548818799</v>
      </c>
      <c r="Q322">
        <v>337.64912971546198</v>
      </c>
      <c r="R322">
        <v>335.42579231504197</v>
      </c>
      <c r="S322">
        <v>338.08869582799201</v>
      </c>
      <c r="T322">
        <v>346.17312844339699</v>
      </c>
      <c r="U322">
        <v>332.494143295632</v>
      </c>
      <c r="V322">
        <v>347.73528143031803</v>
      </c>
      <c r="W322">
        <v>338.56053465108403</v>
      </c>
      <c r="X322">
        <v>335.78318889938498</v>
      </c>
      <c r="Y322">
        <v>340.63999953702597</v>
      </c>
      <c r="Z322">
        <v>341.66093505956002</v>
      </c>
      <c r="AA322">
        <v>330.03744626534399</v>
      </c>
      <c r="AB322">
        <v>363.81119387497699</v>
      </c>
      <c r="AC322">
        <v>351.040580690686</v>
      </c>
      <c r="AD322">
        <v>341.92279163716699</v>
      </c>
      <c r="AE322">
        <v>355.81905390000901</v>
      </c>
      <c r="AF322">
        <v>342.33976373390101</v>
      </c>
      <c r="AG322">
        <v>331.34958271662799</v>
      </c>
      <c r="AH322">
        <v>342.36868514741502</v>
      </c>
      <c r="AI322">
        <v>336.97861550612902</v>
      </c>
      <c r="AJ322">
        <v>331.099077486971</v>
      </c>
      <c r="AK322">
        <v>335.85304305601102</v>
      </c>
      <c r="AL322">
        <v>344.129700237691</v>
      </c>
      <c r="AM322">
        <v>334.01442249916698</v>
      </c>
      <c r="AN322">
        <v>340.70955054758599</v>
      </c>
      <c r="AO322">
        <v>344.81572549316797</v>
      </c>
      <c r="AP322">
        <v>359.681272322263</v>
      </c>
      <c r="AQ322">
        <v>350.15011736602099</v>
      </c>
      <c r="AR322">
        <v>346.27013473251799</v>
      </c>
      <c r="AS322">
        <v>358.15861509420199</v>
      </c>
      <c r="AT322">
        <v>357.01474894006901</v>
      </c>
      <c r="AU322">
        <v>349.02267932577502</v>
      </c>
      <c r="AV322">
        <v>351.21191443246602</v>
      </c>
      <c r="AW322">
        <v>358.029099853974</v>
      </c>
      <c r="AX322">
        <v>373.06586201190601</v>
      </c>
      <c r="AY322">
        <v>362.68620137621298</v>
      </c>
      <c r="AZ322">
        <v>364.67671014569299</v>
      </c>
      <c r="BA322">
        <v>356.54499976162401</v>
      </c>
      <c r="BB322">
        <v>357.296774843283</v>
      </c>
      <c r="BC322">
        <v>358.86319494486298</v>
      </c>
      <c r="BD322">
        <v>349.30967015761598</v>
      </c>
      <c r="BE322">
        <v>348.01402206862002</v>
      </c>
      <c r="BF322">
        <v>349.26182083399601</v>
      </c>
      <c r="BG322">
        <v>340.61458429277002</v>
      </c>
      <c r="BH322">
        <v>345.96437831033103</v>
      </c>
      <c r="BI322">
        <v>332.05596203841799</v>
      </c>
      <c r="BJ322">
        <v>344.28758562448297</v>
      </c>
      <c r="BK322">
        <v>342.09834324397798</v>
      </c>
      <c r="BL322">
        <v>332.506171694437</v>
      </c>
      <c r="BM322">
        <v>345.97181013847199</v>
      </c>
      <c r="BN322">
        <v>346.70983298252702</v>
      </c>
      <c r="BO322">
        <v>348.33481892033899</v>
      </c>
      <c r="BP322">
        <v>342.34338501940698</v>
      </c>
      <c r="BQ322">
        <v>337.29416796143198</v>
      </c>
      <c r="BR322">
        <v>340.59724230637102</v>
      </c>
      <c r="BS322">
        <v>343.376627277821</v>
      </c>
      <c r="BT322">
        <v>351.73408983313999</v>
      </c>
      <c r="BU322">
        <v>350.10947339684401</v>
      </c>
      <c r="BV322">
        <v>356.26032606086602</v>
      </c>
      <c r="BW322">
        <v>348.24726850833002</v>
      </c>
      <c r="BX322">
        <v>337.35047704765901</v>
      </c>
      <c r="BY322">
        <v>347.122364836114</v>
      </c>
      <c r="BZ322">
        <v>344.24176446019499</v>
      </c>
      <c r="CA322">
        <v>342.830043816748</v>
      </c>
      <c r="CB322">
        <v>340.069148139547</v>
      </c>
      <c r="CC322">
        <v>338.44593808378499</v>
      </c>
      <c r="CD322">
        <v>333.88229954089201</v>
      </c>
    </row>
    <row r="323" spans="1:82" x14ac:dyDescent="0.25">
      <c r="A323">
        <v>77.142857142857096</v>
      </c>
      <c r="B323">
        <v>345.38223551357402</v>
      </c>
      <c r="C323">
        <v>356.71634088555402</v>
      </c>
      <c r="D323">
        <v>350.12717792028002</v>
      </c>
      <c r="E323">
        <v>341.33340658558001</v>
      </c>
      <c r="F323">
        <v>339.618525517585</v>
      </c>
      <c r="G323">
        <v>343.94810031801302</v>
      </c>
      <c r="H323">
        <v>339.041092424537</v>
      </c>
      <c r="I323">
        <v>346.45579243012099</v>
      </c>
      <c r="J323">
        <v>347.27646834630099</v>
      </c>
      <c r="K323">
        <v>332.30752574009603</v>
      </c>
      <c r="L323">
        <v>354.54965023079302</v>
      </c>
      <c r="M323">
        <v>341.46743771931602</v>
      </c>
      <c r="N323">
        <v>340.73609920017901</v>
      </c>
      <c r="O323">
        <v>343.65509297392202</v>
      </c>
      <c r="P323">
        <v>338.37869505216901</v>
      </c>
      <c r="Q323">
        <v>335.94499899204999</v>
      </c>
      <c r="R323">
        <v>338.46998051385702</v>
      </c>
      <c r="S323">
        <v>338.69260332019201</v>
      </c>
      <c r="T323">
        <v>344.43801767056698</v>
      </c>
      <c r="U323">
        <v>329.91270786313697</v>
      </c>
      <c r="V323">
        <v>344.32996220017901</v>
      </c>
      <c r="W323">
        <v>339.17687723065001</v>
      </c>
      <c r="X323">
        <v>338.87397781749399</v>
      </c>
      <c r="Y323">
        <v>336.60205978135298</v>
      </c>
      <c r="Z323">
        <v>335.74248905815801</v>
      </c>
      <c r="AA323">
        <v>329.084218317188</v>
      </c>
      <c r="AB323">
        <v>364.46033905144299</v>
      </c>
      <c r="AC323">
        <v>349.483545901377</v>
      </c>
      <c r="AD323">
        <v>347.89505810103202</v>
      </c>
      <c r="AE323">
        <v>360.82137262436498</v>
      </c>
      <c r="AF323">
        <v>342.11103610614498</v>
      </c>
      <c r="AG323">
        <v>332.65360203933398</v>
      </c>
      <c r="AH323">
        <v>339.97119488035497</v>
      </c>
      <c r="AI323">
        <v>335.52580752403901</v>
      </c>
      <c r="AJ323">
        <v>338.42175936575597</v>
      </c>
      <c r="AK323">
        <v>334.96218702567597</v>
      </c>
      <c r="AL323">
        <v>343.64872631211</v>
      </c>
      <c r="AM323">
        <v>336.88867907121897</v>
      </c>
      <c r="AN323">
        <v>343.600581973565</v>
      </c>
      <c r="AO323">
        <v>345.19820614457598</v>
      </c>
      <c r="AP323">
        <v>361.05749411277202</v>
      </c>
      <c r="AQ323">
        <v>348.60438287570599</v>
      </c>
      <c r="AR323">
        <v>346.50650937409802</v>
      </c>
      <c r="AS323">
        <v>355.12974550197498</v>
      </c>
      <c r="AT323">
        <v>359.94427655703299</v>
      </c>
      <c r="AU323">
        <v>348.21976195046199</v>
      </c>
      <c r="AV323">
        <v>351.52341524634602</v>
      </c>
      <c r="AW323">
        <v>357.55443717772903</v>
      </c>
      <c r="AX323">
        <v>378.17839769585697</v>
      </c>
      <c r="AY323">
        <v>366.59693046975002</v>
      </c>
      <c r="AZ323">
        <v>362.41059191065</v>
      </c>
      <c r="BA323">
        <v>358.03196769071297</v>
      </c>
      <c r="BB323">
        <v>358.39701172553799</v>
      </c>
      <c r="BC323">
        <v>358.96102606871199</v>
      </c>
      <c r="BD323">
        <v>348.20073284861502</v>
      </c>
      <c r="BE323">
        <v>353.32726039432401</v>
      </c>
      <c r="BF323">
        <v>349.2714726104</v>
      </c>
      <c r="BG323">
        <v>340.340462342107</v>
      </c>
      <c r="BH323">
        <v>346.75037346637902</v>
      </c>
      <c r="BI323">
        <v>334.22293758069299</v>
      </c>
      <c r="BJ323">
        <v>343.29934260580899</v>
      </c>
      <c r="BK323">
        <v>341.88849121870402</v>
      </c>
      <c r="BL323">
        <v>339.93786408766903</v>
      </c>
      <c r="BM323">
        <v>343.95938589351198</v>
      </c>
      <c r="BN323">
        <v>344.64936739391197</v>
      </c>
      <c r="BO323">
        <v>341.53736999206501</v>
      </c>
      <c r="BP323">
        <v>344.52826241413197</v>
      </c>
      <c r="BQ323">
        <v>332.47788743199999</v>
      </c>
      <c r="BR323">
        <v>335.995479474592</v>
      </c>
      <c r="BS323">
        <v>343.58770538454502</v>
      </c>
      <c r="BT323">
        <v>348.91964105432402</v>
      </c>
      <c r="BU323">
        <v>346.11234332994701</v>
      </c>
      <c r="BV323">
        <v>355.44081297561598</v>
      </c>
      <c r="BW323">
        <v>350.409410840877</v>
      </c>
      <c r="BX323">
        <v>339.49273444923</v>
      </c>
      <c r="BY323">
        <v>344.96048228226999</v>
      </c>
      <c r="BZ323">
        <v>347.82304369487002</v>
      </c>
      <c r="CA323">
        <v>340.01270980047701</v>
      </c>
      <c r="CB323">
        <v>339.030452992601</v>
      </c>
      <c r="CC323">
        <v>341.14018030900502</v>
      </c>
      <c r="CD323">
        <v>335.46005694038001</v>
      </c>
    </row>
    <row r="324" spans="1:82" x14ac:dyDescent="0.25">
      <c r="A324">
        <v>77.383177570093395</v>
      </c>
      <c r="B324">
        <v>345.764127311979</v>
      </c>
      <c r="C324">
        <v>356.28482026319102</v>
      </c>
      <c r="D324">
        <v>350.36633743303099</v>
      </c>
      <c r="E324">
        <v>341.46641916835199</v>
      </c>
      <c r="F324">
        <v>341.79474983884103</v>
      </c>
      <c r="G324">
        <v>345.54960173642701</v>
      </c>
      <c r="H324">
        <v>340.271808690331</v>
      </c>
      <c r="I324">
        <v>349.84554595022098</v>
      </c>
      <c r="J324">
        <v>349.47255872241402</v>
      </c>
      <c r="K324">
        <v>333.257836973775</v>
      </c>
      <c r="L324">
        <v>353.99786263213599</v>
      </c>
      <c r="M324">
        <v>342.39949108202597</v>
      </c>
      <c r="N324">
        <v>337.58372530657101</v>
      </c>
      <c r="O324">
        <v>342.335179044543</v>
      </c>
      <c r="P324">
        <v>335.453867335778</v>
      </c>
      <c r="Q324">
        <v>333.213283319666</v>
      </c>
      <c r="R324">
        <v>338.18886416963898</v>
      </c>
      <c r="S324">
        <v>339.96891736117999</v>
      </c>
      <c r="T324">
        <v>344.07343626657001</v>
      </c>
      <c r="U324">
        <v>327.52486788799001</v>
      </c>
      <c r="V324">
        <v>344.77859509980601</v>
      </c>
      <c r="W324">
        <v>341.79078462518902</v>
      </c>
      <c r="X324">
        <v>338.10882917778099</v>
      </c>
      <c r="Y324">
        <v>336.89676336739001</v>
      </c>
      <c r="Z324">
        <v>337.70951916345399</v>
      </c>
      <c r="AA324">
        <v>332.223171175841</v>
      </c>
      <c r="AB324">
        <v>365.66624854136199</v>
      </c>
      <c r="AC324">
        <v>351.45033471316202</v>
      </c>
      <c r="AD324">
        <v>353.22720617193801</v>
      </c>
      <c r="AE324">
        <v>360.99037907124602</v>
      </c>
      <c r="AF324">
        <v>340.32081741518402</v>
      </c>
      <c r="AG324">
        <v>336.68592532576201</v>
      </c>
      <c r="AH324">
        <v>337.08735361640998</v>
      </c>
      <c r="AI324">
        <v>335.88591019189897</v>
      </c>
      <c r="AJ324">
        <v>340.28403816288397</v>
      </c>
      <c r="AK324">
        <v>332.92378251471803</v>
      </c>
      <c r="AL324">
        <v>341.73604831076</v>
      </c>
      <c r="AM324">
        <v>337.90932305193701</v>
      </c>
      <c r="AN324">
        <v>345.49650795496098</v>
      </c>
      <c r="AO324">
        <v>343.513317370778</v>
      </c>
      <c r="AP324">
        <v>364.111435593274</v>
      </c>
      <c r="AQ324">
        <v>347.87351916810502</v>
      </c>
      <c r="AR324">
        <v>348.67870633757201</v>
      </c>
      <c r="AS324">
        <v>356.38220482091901</v>
      </c>
      <c r="AT324">
        <v>357.26755540197598</v>
      </c>
      <c r="AU324">
        <v>348.51461588891698</v>
      </c>
      <c r="AV324">
        <v>351.97829197737201</v>
      </c>
      <c r="AW324">
        <v>359.72297174598498</v>
      </c>
      <c r="AX324">
        <v>380.74802509101397</v>
      </c>
      <c r="AY324">
        <v>367.10042579274199</v>
      </c>
      <c r="AZ324">
        <v>361.19798749909</v>
      </c>
      <c r="BA324">
        <v>360.53336268910198</v>
      </c>
      <c r="BB324">
        <v>360.37727314125601</v>
      </c>
      <c r="BC324">
        <v>359.34820372090701</v>
      </c>
      <c r="BD324">
        <v>350.55937561874998</v>
      </c>
      <c r="BE324">
        <v>355.10971752637403</v>
      </c>
      <c r="BF324">
        <v>348.64999711798401</v>
      </c>
      <c r="BG324">
        <v>339.30397733459898</v>
      </c>
      <c r="BH324">
        <v>347.59980599005098</v>
      </c>
      <c r="BI324">
        <v>336.092801668731</v>
      </c>
      <c r="BJ324">
        <v>341.94876118209902</v>
      </c>
      <c r="BK324">
        <v>338.95018685292098</v>
      </c>
      <c r="BL324">
        <v>342.20618975973002</v>
      </c>
      <c r="BM324">
        <v>345.25365728576298</v>
      </c>
      <c r="BN324">
        <v>343.36403055151197</v>
      </c>
      <c r="BO324">
        <v>338.16451817175198</v>
      </c>
      <c r="BP324">
        <v>344.837880574081</v>
      </c>
      <c r="BQ324">
        <v>331.25784529936601</v>
      </c>
      <c r="BR324">
        <v>335.47053433719901</v>
      </c>
      <c r="BS324">
        <v>344.08825225210501</v>
      </c>
      <c r="BT324">
        <v>346.60138219279702</v>
      </c>
      <c r="BU324">
        <v>348.29356677255703</v>
      </c>
      <c r="BV324">
        <v>356.60335368709502</v>
      </c>
      <c r="BW324">
        <v>354.564452660217</v>
      </c>
      <c r="BX324">
        <v>342.22374262532202</v>
      </c>
      <c r="BY324">
        <v>346.36873671237498</v>
      </c>
      <c r="BZ324">
        <v>348.67663542684699</v>
      </c>
      <c r="CA324">
        <v>336.455082440014</v>
      </c>
      <c r="CB324">
        <v>338.634710769815</v>
      </c>
      <c r="CC324">
        <v>340.654806006169</v>
      </c>
      <c r="CD324">
        <v>335.66863742061099</v>
      </c>
    </row>
    <row r="325" spans="1:82" x14ac:dyDescent="0.25">
      <c r="A325">
        <v>77.623497997329693</v>
      </c>
      <c r="B325">
        <v>345.64257965884002</v>
      </c>
      <c r="C325">
        <v>359.47785498120697</v>
      </c>
      <c r="D325">
        <v>351.17044666683802</v>
      </c>
      <c r="E325">
        <v>337.20726062680598</v>
      </c>
      <c r="F325">
        <v>344.90954799274903</v>
      </c>
      <c r="G325">
        <v>348.92152126240501</v>
      </c>
      <c r="H325">
        <v>341.02112773484498</v>
      </c>
      <c r="I325">
        <v>354.92105375720598</v>
      </c>
      <c r="J325">
        <v>350.56516868440599</v>
      </c>
      <c r="K325">
        <v>332.36900036486202</v>
      </c>
      <c r="L325">
        <v>349.75643172241797</v>
      </c>
      <c r="M325">
        <v>341.93799621750202</v>
      </c>
      <c r="N325">
        <v>337.34102071455698</v>
      </c>
      <c r="O325">
        <v>342.93229380203599</v>
      </c>
      <c r="P325">
        <v>339.93444040007802</v>
      </c>
      <c r="Q325">
        <v>329.55130571767899</v>
      </c>
      <c r="R325">
        <v>334.93577125576201</v>
      </c>
      <c r="S325">
        <v>342.498997417206</v>
      </c>
      <c r="T325">
        <v>342.706057402466</v>
      </c>
      <c r="U325">
        <v>327.36289497196799</v>
      </c>
      <c r="V325">
        <v>347.55452923951702</v>
      </c>
      <c r="W325">
        <v>345.12516180948501</v>
      </c>
      <c r="X325">
        <v>336.25313153897599</v>
      </c>
      <c r="Y325">
        <v>341.10266387496802</v>
      </c>
      <c r="Z325">
        <v>343.99389144237301</v>
      </c>
      <c r="AA325">
        <v>339.98078840385801</v>
      </c>
      <c r="AB325">
        <v>368.63146856925698</v>
      </c>
      <c r="AC325">
        <v>355.39585952368202</v>
      </c>
      <c r="AD325">
        <v>353.15620982234401</v>
      </c>
      <c r="AE325">
        <v>359.982653016261</v>
      </c>
      <c r="AF325">
        <v>338.009126529507</v>
      </c>
      <c r="AG325">
        <v>340.96178481802701</v>
      </c>
      <c r="AH325">
        <v>332.99473906489698</v>
      </c>
      <c r="AI325">
        <v>337.51846991416397</v>
      </c>
      <c r="AJ325">
        <v>337.38610288455402</v>
      </c>
      <c r="AK325">
        <v>331.45151896477</v>
      </c>
      <c r="AL325">
        <v>340.16005565209201</v>
      </c>
      <c r="AM325">
        <v>337.00074921352399</v>
      </c>
      <c r="AN325">
        <v>346.10554241437302</v>
      </c>
      <c r="AO325">
        <v>345.94150775532</v>
      </c>
      <c r="AP325">
        <v>366.40524578480699</v>
      </c>
      <c r="AQ325">
        <v>347.81747758660202</v>
      </c>
      <c r="AR325">
        <v>349.94622026793797</v>
      </c>
      <c r="AS325">
        <v>356.450641248404</v>
      </c>
      <c r="AT325">
        <v>358.61436569497403</v>
      </c>
      <c r="AU325">
        <v>350.44345398900902</v>
      </c>
      <c r="AV325">
        <v>355.95731590260999</v>
      </c>
      <c r="AW325">
        <v>364.61592359204201</v>
      </c>
      <c r="AX325">
        <v>382.28043181685899</v>
      </c>
      <c r="AY325">
        <v>366.91129906271698</v>
      </c>
      <c r="AZ325">
        <v>363.70006115610499</v>
      </c>
      <c r="BA325">
        <v>363.599337535335</v>
      </c>
      <c r="BB325">
        <v>365.02244734467502</v>
      </c>
      <c r="BC325">
        <v>360.83480763336502</v>
      </c>
      <c r="BD325">
        <v>352.61155135105702</v>
      </c>
      <c r="BE325">
        <v>354.01986909288701</v>
      </c>
      <c r="BF325">
        <v>348.043365355177</v>
      </c>
      <c r="BG325">
        <v>338.12708953702497</v>
      </c>
      <c r="BH325">
        <v>346.40826369087199</v>
      </c>
      <c r="BI325">
        <v>340.46422595773902</v>
      </c>
      <c r="BJ325">
        <v>341.78793767993898</v>
      </c>
      <c r="BK325">
        <v>339.05526465514902</v>
      </c>
      <c r="BL325">
        <v>343.38130011669</v>
      </c>
      <c r="BM325">
        <v>348.76140071027697</v>
      </c>
      <c r="BN325">
        <v>344.96974988877099</v>
      </c>
      <c r="BO325">
        <v>336.62681145458703</v>
      </c>
      <c r="BP325">
        <v>341.41187314543299</v>
      </c>
      <c r="BQ325">
        <v>334.66042164727298</v>
      </c>
      <c r="BR325">
        <v>337.320507473345</v>
      </c>
      <c r="BS325">
        <v>343.071161404142</v>
      </c>
      <c r="BT325">
        <v>343.81988844232097</v>
      </c>
      <c r="BU325">
        <v>346.67038905153203</v>
      </c>
      <c r="BV325">
        <v>356.60812485013503</v>
      </c>
      <c r="BW325">
        <v>356.180146925766</v>
      </c>
      <c r="BX325">
        <v>343.652991512271</v>
      </c>
      <c r="BY325">
        <v>346.61947812336098</v>
      </c>
      <c r="BZ325">
        <v>350.55519890066898</v>
      </c>
      <c r="CA325">
        <v>335.81119540433599</v>
      </c>
      <c r="CB325">
        <v>342.17254831438902</v>
      </c>
      <c r="CC325">
        <v>339.619969911846</v>
      </c>
      <c r="CD325">
        <v>337.39825405471998</v>
      </c>
    </row>
    <row r="326" spans="1:82" x14ac:dyDescent="0.25">
      <c r="A326">
        <v>77.863818424566006</v>
      </c>
      <c r="B326">
        <v>344.47820171269098</v>
      </c>
      <c r="C326">
        <v>360.15881293962502</v>
      </c>
      <c r="D326">
        <v>352.70900542876802</v>
      </c>
      <c r="E326">
        <v>333.59941125743399</v>
      </c>
      <c r="F326">
        <v>342.29430546016999</v>
      </c>
      <c r="G326">
        <v>350.82248695304901</v>
      </c>
      <c r="H326">
        <v>337.92911373785</v>
      </c>
      <c r="I326">
        <v>354.33836780631901</v>
      </c>
      <c r="J326">
        <v>346.30403090635201</v>
      </c>
      <c r="K326">
        <v>335.71810645105802</v>
      </c>
      <c r="L326">
        <v>346.32908779447098</v>
      </c>
      <c r="M326">
        <v>346.15123009143201</v>
      </c>
      <c r="N326">
        <v>336.65392529839602</v>
      </c>
      <c r="O326">
        <v>344.37183996131</v>
      </c>
      <c r="P326">
        <v>347.57768767987801</v>
      </c>
      <c r="Q326">
        <v>327.00150143527799</v>
      </c>
      <c r="R326">
        <v>336.37091669052802</v>
      </c>
      <c r="S326">
        <v>341.67180470863201</v>
      </c>
      <c r="T326">
        <v>342.41709509062002</v>
      </c>
      <c r="U326">
        <v>324.23848225795899</v>
      </c>
      <c r="V326">
        <v>348.16840103383203</v>
      </c>
      <c r="W326">
        <v>348.57670576473498</v>
      </c>
      <c r="X326">
        <v>337.834991412421</v>
      </c>
      <c r="Y326">
        <v>343.75050304799601</v>
      </c>
      <c r="Z326">
        <v>347.18783981146902</v>
      </c>
      <c r="AA326">
        <v>347.87135701287701</v>
      </c>
      <c r="AB326">
        <v>370.615050408245</v>
      </c>
      <c r="AC326">
        <v>353.24786697333798</v>
      </c>
      <c r="AD326">
        <v>352.02081051853702</v>
      </c>
      <c r="AE326">
        <v>357.86673645407001</v>
      </c>
      <c r="AF326">
        <v>341.00206606960899</v>
      </c>
      <c r="AG326">
        <v>344.10623633918402</v>
      </c>
      <c r="AH326">
        <v>331.76007836062098</v>
      </c>
      <c r="AI326">
        <v>336.82306772727702</v>
      </c>
      <c r="AJ326">
        <v>337.53934725493298</v>
      </c>
      <c r="AK326">
        <v>335.707450235154</v>
      </c>
      <c r="AL326">
        <v>337.81690779416999</v>
      </c>
      <c r="AM326">
        <v>341.30706114555198</v>
      </c>
      <c r="AN326">
        <v>347.37061855845701</v>
      </c>
      <c r="AO326">
        <v>343.93920841753197</v>
      </c>
      <c r="AP326">
        <v>364.10936426806802</v>
      </c>
      <c r="AQ326">
        <v>345.62169338542299</v>
      </c>
      <c r="AR326">
        <v>350.03962915636203</v>
      </c>
      <c r="AS326">
        <v>358.41196796157601</v>
      </c>
      <c r="AT326">
        <v>360.70986548309997</v>
      </c>
      <c r="AU326">
        <v>350.78775858838497</v>
      </c>
      <c r="AV326">
        <v>358.959602547533</v>
      </c>
      <c r="AW326">
        <v>370.34287638932102</v>
      </c>
      <c r="AX326">
        <v>379.963061905845</v>
      </c>
      <c r="AY326">
        <v>371.44772339110398</v>
      </c>
      <c r="AZ326">
        <v>364.954931948808</v>
      </c>
      <c r="BA326">
        <v>366.98942189729797</v>
      </c>
      <c r="BB326">
        <v>368.81713636876702</v>
      </c>
      <c r="BC326">
        <v>359.011094468956</v>
      </c>
      <c r="BD326">
        <v>353.476852288423</v>
      </c>
      <c r="BE326">
        <v>353.74378838631998</v>
      </c>
      <c r="BF326">
        <v>344.41817546385198</v>
      </c>
      <c r="BG326">
        <v>336.55444987791702</v>
      </c>
      <c r="BH326">
        <v>344.78877263342798</v>
      </c>
      <c r="BI326">
        <v>341.33259344324603</v>
      </c>
      <c r="BJ326">
        <v>342.51264849936803</v>
      </c>
      <c r="BK326">
        <v>340.23739506249598</v>
      </c>
      <c r="BL326">
        <v>347.33819407349699</v>
      </c>
      <c r="BM326">
        <v>343.60665747658999</v>
      </c>
      <c r="BN326">
        <v>345.499289145646</v>
      </c>
      <c r="BO326">
        <v>333.818932022919</v>
      </c>
      <c r="BP326">
        <v>344.95835621130499</v>
      </c>
      <c r="BQ326">
        <v>338.25201115834602</v>
      </c>
      <c r="BR326">
        <v>340.821958132014</v>
      </c>
      <c r="BS326">
        <v>346.601605730752</v>
      </c>
      <c r="BT326">
        <v>342.15254748592201</v>
      </c>
      <c r="BU326">
        <v>341.86686725309499</v>
      </c>
      <c r="BV326">
        <v>357.03471935341003</v>
      </c>
      <c r="BW326">
        <v>357.382557871958</v>
      </c>
      <c r="BX326">
        <v>345.54323595210298</v>
      </c>
      <c r="BY326">
        <v>341.83055224531103</v>
      </c>
      <c r="BZ326">
        <v>351.40724591130203</v>
      </c>
      <c r="CA326">
        <v>339.55395411341402</v>
      </c>
      <c r="CB326">
        <v>344.90636269205402</v>
      </c>
      <c r="CC326">
        <v>337.502404925782</v>
      </c>
      <c r="CD326">
        <v>341.60931198136501</v>
      </c>
    </row>
    <row r="327" spans="1:82" x14ac:dyDescent="0.25">
      <c r="A327">
        <v>78.104138851802404</v>
      </c>
      <c r="B327">
        <v>343.763658545233</v>
      </c>
      <c r="C327">
        <v>358.87162924554201</v>
      </c>
      <c r="D327">
        <v>356.36580895894201</v>
      </c>
      <c r="E327">
        <v>340.34046740461201</v>
      </c>
      <c r="F327">
        <v>342.56854279258101</v>
      </c>
      <c r="G327">
        <v>353.66420743847601</v>
      </c>
      <c r="H327">
        <v>339.82907996929299</v>
      </c>
      <c r="I327">
        <v>353.79504212698902</v>
      </c>
      <c r="J327">
        <v>346.70631694428499</v>
      </c>
      <c r="K327">
        <v>339.94703513617901</v>
      </c>
      <c r="L327">
        <v>347.73758439077102</v>
      </c>
      <c r="M327">
        <v>346.57552046849202</v>
      </c>
      <c r="N327">
        <v>336.354848790007</v>
      </c>
      <c r="O327">
        <v>346.69448697262197</v>
      </c>
      <c r="P327">
        <v>349.49347008696901</v>
      </c>
      <c r="Q327">
        <v>332.07702890118497</v>
      </c>
      <c r="R327">
        <v>338.42852302989598</v>
      </c>
      <c r="S327">
        <v>340.51762082820801</v>
      </c>
      <c r="T327">
        <v>347.071583097114</v>
      </c>
      <c r="U327">
        <v>322.09205158805401</v>
      </c>
      <c r="V327">
        <v>349.497532186125</v>
      </c>
      <c r="W327">
        <v>346.998371253627</v>
      </c>
      <c r="X327">
        <v>341.33097073944401</v>
      </c>
      <c r="Y327">
        <v>344.67306364044401</v>
      </c>
      <c r="Z327">
        <v>347.268329230066</v>
      </c>
      <c r="AA327">
        <v>354.32483255826003</v>
      </c>
      <c r="AB327">
        <v>372.60246325227399</v>
      </c>
      <c r="AC327">
        <v>354.30009555451102</v>
      </c>
      <c r="AD327">
        <v>351.20273222542198</v>
      </c>
      <c r="AE327">
        <v>356.08446722854899</v>
      </c>
      <c r="AF327">
        <v>347.402160364547</v>
      </c>
      <c r="AG327">
        <v>345.31809043642602</v>
      </c>
      <c r="AH327">
        <v>336.26606957848298</v>
      </c>
      <c r="AI327">
        <v>338.03988337756903</v>
      </c>
      <c r="AJ327">
        <v>335.74372767433903</v>
      </c>
      <c r="AK327">
        <v>339.39521775722801</v>
      </c>
      <c r="AL327">
        <v>337.29590804922998</v>
      </c>
      <c r="AM327">
        <v>344.07682698523001</v>
      </c>
      <c r="AN327">
        <v>348.75540536154398</v>
      </c>
      <c r="AO327">
        <v>341.20820621997501</v>
      </c>
      <c r="AP327">
        <v>361.45231849794402</v>
      </c>
      <c r="AQ327">
        <v>343.61138930096502</v>
      </c>
      <c r="AR327">
        <v>355.50486420595303</v>
      </c>
      <c r="AS327">
        <v>359.52954130819103</v>
      </c>
      <c r="AT327">
        <v>362.44975162971701</v>
      </c>
      <c r="AU327">
        <v>352.76094122515798</v>
      </c>
      <c r="AV327">
        <v>358.94614960881</v>
      </c>
      <c r="AW327">
        <v>372.93024081357601</v>
      </c>
      <c r="AX327">
        <v>375.62708528672101</v>
      </c>
      <c r="AY327">
        <v>374.61494457295498</v>
      </c>
      <c r="AZ327">
        <v>365.53924778698303</v>
      </c>
      <c r="BA327">
        <v>368.87765769289598</v>
      </c>
      <c r="BB327">
        <v>369.45141052442699</v>
      </c>
      <c r="BC327">
        <v>365.35365822716398</v>
      </c>
      <c r="BD327">
        <v>351.16494831811099</v>
      </c>
      <c r="BE327">
        <v>356.49301081593097</v>
      </c>
      <c r="BF327">
        <v>343.387148943775</v>
      </c>
      <c r="BG327">
        <v>332.88466894277701</v>
      </c>
      <c r="BH327">
        <v>346.55610852959097</v>
      </c>
      <c r="BI327">
        <v>338.20681198018502</v>
      </c>
      <c r="BJ327">
        <v>341.26673909403797</v>
      </c>
      <c r="BK327">
        <v>339.09715621357702</v>
      </c>
      <c r="BL327">
        <v>350.72091689437099</v>
      </c>
      <c r="BM327">
        <v>339.82744045819601</v>
      </c>
      <c r="BN327">
        <v>346.43567538933399</v>
      </c>
      <c r="BO327">
        <v>332.11557205977601</v>
      </c>
      <c r="BP327">
        <v>346.12327045645497</v>
      </c>
      <c r="BQ327">
        <v>338.35336840428101</v>
      </c>
      <c r="BR327">
        <v>347.60011260491302</v>
      </c>
      <c r="BS327">
        <v>348.403727930456</v>
      </c>
      <c r="BT327">
        <v>342.722307533432</v>
      </c>
      <c r="BU327">
        <v>345.054744302058</v>
      </c>
      <c r="BV327">
        <v>356.64498247015001</v>
      </c>
      <c r="BW327">
        <v>356.68235346398097</v>
      </c>
      <c r="BX327">
        <v>343.81965466818201</v>
      </c>
      <c r="BY327">
        <v>339.18643949564103</v>
      </c>
      <c r="BZ327">
        <v>346.88460572631902</v>
      </c>
      <c r="CA327">
        <v>344.18951263426402</v>
      </c>
      <c r="CB327">
        <v>347.39054406271401</v>
      </c>
      <c r="CC327">
        <v>339.96823254405598</v>
      </c>
      <c r="CD327">
        <v>343.71746080646102</v>
      </c>
    </row>
    <row r="328" spans="1:82" x14ac:dyDescent="0.25">
      <c r="A328">
        <v>78.344459279038702</v>
      </c>
      <c r="B328">
        <v>344.14254493727799</v>
      </c>
      <c r="C328">
        <v>357.55433740944699</v>
      </c>
      <c r="D328">
        <v>356.62808426459799</v>
      </c>
      <c r="E328">
        <v>341.31184559089502</v>
      </c>
      <c r="F328">
        <v>340.248798787407</v>
      </c>
      <c r="G328">
        <v>357.81620363718099</v>
      </c>
      <c r="H328">
        <v>345.98693946847902</v>
      </c>
      <c r="I328">
        <v>352.41717539207201</v>
      </c>
      <c r="J328">
        <v>345.58126434420501</v>
      </c>
      <c r="K328">
        <v>347.56490443508198</v>
      </c>
      <c r="L328">
        <v>344.484573926564</v>
      </c>
      <c r="M328">
        <v>347.90119857700699</v>
      </c>
      <c r="N328">
        <v>334.73625866962101</v>
      </c>
      <c r="O328">
        <v>348.35137408890398</v>
      </c>
      <c r="P328">
        <v>349.66547224454001</v>
      </c>
      <c r="Q328">
        <v>333.66551652752503</v>
      </c>
      <c r="R328">
        <v>340.182729076047</v>
      </c>
      <c r="S328">
        <v>343.38689221313001</v>
      </c>
      <c r="T328">
        <v>346.740690952671</v>
      </c>
      <c r="U328">
        <v>321.96959548868301</v>
      </c>
      <c r="V328">
        <v>345.46035468560598</v>
      </c>
      <c r="W328">
        <v>347.667024340637</v>
      </c>
      <c r="X328">
        <v>343.98261588405398</v>
      </c>
      <c r="Y328">
        <v>350.88830468637201</v>
      </c>
      <c r="Z328">
        <v>347.07207429897602</v>
      </c>
      <c r="AA328">
        <v>362.18273882357698</v>
      </c>
      <c r="AB328">
        <v>375.81187735185102</v>
      </c>
      <c r="AC328">
        <v>358.50587005387899</v>
      </c>
      <c r="AD328">
        <v>354.20290568747203</v>
      </c>
      <c r="AE328">
        <v>355.083515252567</v>
      </c>
      <c r="AF328">
        <v>354.43396657280999</v>
      </c>
      <c r="AG328">
        <v>344.852069044556</v>
      </c>
      <c r="AH328">
        <v>337.88331203413702</v>
      </c>
      <c r="AI328">
        <v>336.60357398780002</v>
      </c>
      <c r="AJ328">
        <v>332.77792822553101</v>
      </c>
      <c r="AK328">
        <v>340.66887712982498</v>
      </c>
      <c r="AL328">
        <v>333.76116556552103</v>
      </c>
      <c r="AM328">
        <v>344.76215386908501</v>
      </c>
      <c r="AN328">
        <v>347.74494941339202</v>
      </c>
      <c r="AO328">
        <v>342.50440362648402</v>
      </c>
      <c r="AP328">
        <v>355.839252218848</v>
      </c>
      <c r="AQ328">
        <v>343.80653834476999</v>
      </c>
      <c r="AR328">
        <v>353.485489515697</v>
      </c>
      <c r="AS328">
        <v>359.87860779455798</v>
      </c>
      <c r="AT328">
        <v>362.17779569161002</v>
      </c>
      <c r="AU328">
        <v>353.21145007775999</v>
      </c>
      <c r="AV328">
        <v>363.95031544742602</v>
      </c>
      <c r="AW328">
        <v>371.20960617723603</v>
      </c>
      <c r="AX328">
        <v>372.48695513696902</v>
      </c>
      <c r="AY328">
        <v>377.14045996970498</v>
      </c>
      <c r="AZ328">
        <v>363.81272525671</v>
      </c>
      <c r="BA328">
        <v>368.14219207092901</v>
      </c>
      <c r="BB328">
        <v>369.68845627894302</v>
      </c>
      <c r="BC328">
        <v>372.29216039515597</v>
      </c>
      <c r="BD328">
        <v>352.862001201304</v>
      </c>
      <c r="BE328">
        <v>355.48219547317598</v>
      </c>
      <c r="BF328">
        <v>343.16374770171598</v>
      </c>
      <c r="BG328">
        <v>330.41825300385301</v>
      </c>
      <c r="BH328">
        <v>344.68544789750803</v>
      </c>
      <c r="BI328">
        <v>343.64073551639399</v>
      </c>
      <c r="BJ328">
        <v>342.66838866253801</v>
      </c>
      <c r="BK328">
        <v>337.98953011772602</v>
      </c>
      <c r="BL328">
        <v>346.51034260816402</v>
      </c>
      <c r="BM328">
        <v>338.60316782831802</v>
      </c>
      <c r="BN328">
        <v>347.96922012575999</v>
      </c>
      <c r="BO328">
        <v>333.31915984112402</v>
      </c>
      <c r="BP328">
        <v>346.675442322545</v>
      </c>
      <c r="BQ328">
        <v>344.450053632557</v>
      </c>
      <c r="BR328">
        <v>353.52486954886899</v>
      </c>
      <c r="BS328">
        <v>346.20779917170302</v>
      </c>
      <c r="BT328">
        <v>344.38192681547599</v>
      </c>
      <c r="BU328">
        <v>349.042522728645</v>
      </c>
      <c r="BV328">
        <v>351.87556070063698</v>
      </c>
      <c r="BW328">
        <v>352.67578607216001</v>
      </c>
      <c r="BX328">
        <v>351.30874697624898</v>
      </c>
      <c r="BY328">
        <v>340.02676525612497</v>
      </c>
      <c r="BZ328">
        <v>346.89164648178797</v>
      </c>
      <c r="CA328">
        <v>353.84906950669398</v>
      </c>
      <c r="CB328">
        <v>350.34096493141999</v>
      </c>
      <c r="CC328">
        <v>349.266342450884</v>
      </c>
      <c r="CD328">
        <v>347.542401022641</v>
      </c>
    </row>
    <row r="329" spans="1:82" x14ac:dyDescent="0.25">
      <c r="A329">
        <v>78.584779706275</v>
      </c>
      <c r="B329">
        <v>344.91437468819902</v>
      </c>
      <c r="C329">
        <v>352.19298392760197</v>
      </c>
      <c r="D329">
        <v>353.429742829291</v>
      </c>
      <c r="E329">
        <v>339.39954742853303</v>
      </c>
      <c r="F329">
        <v>344.85907625643802</v>
      </c>
      <c r="G329">
        <v>359.16332468926498</v>
      </c>
      <c r="H329">
        <v>351.060376284472</v>
      </c>
      <c r="I329">
        <v>352.39486980898801</v>
      </c>
      <c r="J329">
        <v>345.18791101208899</v>
      </c>
      <c r="K329">
        <v>351.83111112918402</v>
      </c>
      <c r="L329">
        <v>343.45662067359302</v>
      </c>
      <c r="M329">
        <v>348.35299250537901</v>
      </c>
      <c r="N329">
        <v>336.76237158967501</v>
      </c>
      <c r="O329">
        <v>348.76916016082902</v>
      </c>
      <c r="P329">
        <v>348.57480241987003</v>
      </c>
      <c r="Q329">
        <v>334.78518189786502</v>
      </c>
      <c r="R329">
        <v>341.92336957666402</v>
      </c>
      <c r="S329">
        <v>344.60753030403498</v>
      </c>
      <c r="T329">
        <v>350.310053094686</v>
      </c>
      <c r="U329">
        <v>318.36212738133997</v>
      </c>
      <c r="V329">
        <v>349.99726458237598</v>
      </c>
      <c r="W329">
        <v>349.20823922420999</v>
      </c>
      <c r="X329">
        <v>345.73375573831299</v>
      </c>
      <c r="Y329">
        <v>352.80201541118799</v>
      </c>
      <c r="Z329">
        <v>348.96563031852003</v>
      </c>
      <c r="AA329">
        <v>371.615500191433</v>
      </c>
      <c r="AB329">
        <v>379.47315700666502</v>
      </c>
      <c r="AC329">
        <v>361.06968825445</v>
      </c>
      <c r="AD329">
        <v>361.65535358692898</v>
      </c>
      <c r="AE329">
        <v>357.86651514476</v>
      </c>
      <c r="AF329">
        <v>354.38986661706298</v>
      </c>
      <c r="AG329">
        <v>345.309231527973</v>
      </c>
      <c r="AH329">
        <v>339.13163105835298</v>
      </c>
      <c r="AI329">
        <v>336.25704908845398</v>
      </c>
      <c r="AJ329">
        <v>335.89267345137802</v>
      </c>
      <c r="AK329">
        <v>340.09151205222298</v>
      </c>
      <c r="AL329">
        <v>330.79546230568201</v>
      </c>
      <c r="AM329">
        <v>345.02676406065302</v>
      </c>
      <c r="AN329">
        <v>345.73639494033199</v>
      </c>
      <c r="AO329">
        <v>342.24151110889602</v>
      </c>
      <c r="AP329">
        <v>356.766163506076</v>
      </c>
      <c r="AQ329">
        <v>343.74909543491401</v>
      </c>
      <c r="AR329">
        <v>351.40421090778898</v>
      </c>
      <c r="AS329">
        <v>364.59429152895001</v>
      </c>
      <c r="AT329">
        <v>363.774555079496</v>
      </c>
      <c r="AU329">
        <v>354.77097433262298</v>
      </c>
      <c r="AV329">
        <v>362.26328925446302</v>
      </c>
      <c r="AW329">
        <v>371.921391579545</v>
      </c>
      <c r="AX329">
        <v>372.49100173690903</v>
      </c>
      <c r="AY329">
        <v>376.97992114253998</v>
      </c>
      <c r="AZ329">
        <v>363.25744096683201</v>
      </c>
      <c r="BA329">
        <v>369.447068849326</v>
      </c>
      <c r="BB329">
        <v>371.18313818673801</v>
      </c>
      <c r="BC329">
        <v>373.32706819991699</v>
      </c>
      <c r="BD329">
        <v>355.79053515009099</v>
      </c>
      <c r="BE329">
        <v>353.95670994922602</v>
      </c>
      <c r="BF329">
        <v>340.81641032923397</v>
      </c>
      <c r="BG329">
        <v>333.203918333101</v>
      </c>
      <c r="BH329">
        <v>347.74035720189801</v>
      </c>
      <c r="BI329">
        <v>343.41472421326898</v>
      </c>
      <c r="BJ329">
        <v>340.83675100251901</v>
      </c>
      <c r="BK329">
        <v>337.04646000912197</v>
      </c>
      <c r="BL329">
        <v>344.84161246143299</v>
      </c>
      <c r="BM329">
        <v>334.81447725000999</v>
      </c>
      <c r="BN329">
        <v>346.69918354830702</v>
      </c>
      <c r="BO329">
        <v>332.27231346789199</v>
      </c>
      <c r="BP329">
        <v>348.370640453666</v>
      </c>
      <c r="BQ329">
        <v>345.12490843430299</v>
      </c>
      <c r="BR329">
        <v>355.02837720714598</v>
      </c>
      <c r="BS329">
        <v>344.456987500011</v>
      </c>
      <c r="BT329">
        <v>350.81490083452297</v>
      </c>
      <c r="BU329">
        <v>350.45353874604501</v>
      </c>
      <c r="BV329">
        <v>352.99048439605502</v>
      </c>
      <c r="BW329">
        <v>352.29602307014602</v>
      </c>
      <c r="BX329">
        <v>355.302102065849</v>
      </c>
      <c r="BY329">
        <v>341.81957396814101</v>
      </c>
      <c r="BZ329">
        <v>347.25893283693102</v>
      </c>
      <c r="CA329">
        <v>360.85267992411798</v>
      </c>
      <c r="CB329">
        <v>352.90630018191399</v>
      </c>
      <c r="CC329">
        <v>349.89931565173703</v>
      </c>
      <c r="CD329">
        <v>349.07596469689901</v>
      </c>
    </row>
    <row r="330" spans="1:82" x14ac:dyDescent="0.25">
      <c r="A330">
        <v>78.825100133511299</v>
      </c>
      <c r="B330">
        <v>342.97620650328298</v>
      </c>
      <c r="C330">
        <v>355.35716173987203</v>
      </c>
      <c r="D330">
        <v>351.87142142219199</v>
      </c>
      <c r="E330">
        <v>338.71673541572602</v>
      </c>
      <c r="F330">
        <v>347.24915357727798</v>
      </c>
      <c r="G330">
        <v>358.85025105270302</v>
      </c>
      <c r="H330">
        <v>352.42524956892498</v>
      </c>
      <c r="I330">
        <v>352.99463670396</v>
      </c>
      <c r="J330">
        <v>346.34340671375298</v>
      </c>
      <c r="K330">
        <v>351.65424550876799</v>
      </c>
      <c r="L330">
        <v>343.12100857366198</v>
      </c>
      <c r="M330">
        <v>346.76830674457898</v>
      </c>
      <c r="N330">
        <v>339.43976679253302</v>
      </c>
      <c r="O330">
        <v>350.32258262403298</v>
      </c>
      <c r="P330">
        <v>352.834306834644</v>
      </c>
      <c r="Q330">
        <v>337.36645904147099</v>
      </c>
      <c r="R330">
        <v>345.32435254523199</v>
      </c>
      <c r="S330">
        <v>345.98617920523299</v>
      </c>
      <c r="T330">
        <v>353.98040757925497</v>
      </c>
      <c r="U330">
        <v>320.06042985737298</v>
      </c>
      <c r="V330">
        <v>350.347484531075</v>
      </c>
      <c r="W330">
        <v>345.91187148387598</v>
      </c>
      <c r="X330">
        <v>346.80655874724999</v>
      </c>
      <c r="Y330">
        <v>354.39531783724698</v>
      </c>
      <c r="Z330">
        <v>354.88138394916598</v>
      </c>
      <c r="AA330">
        <v>371.43364947933497</v>
      </c>
      <c r="AB330">
        <v>381.67878203126702</v>
      </c>
      <c r="AC330">
        <v>360.26737673501498</v>
      </c>
      <c r="AD330">
        <v>362.21584639594897</v>
      </c>
      <c r="AE330">
        <v>358.73126211571503</v>
      </c>
      <c r="AF330">
        <v>359.33488429355901</v>
      </c>
      <c r="AG330">
        <v>339.269678320965</v>
      </c>
      <c r="AH330">
        <v>340.55696335420703</v>
      </c>
      <c r="AI330">
        <v>336.89323700466599</v>
      </c>
      <c r="AJ330">
        <v>337.38098918576998</v>
      </c>
      <c r="AK330">
        <v>342.35817597798098</v>
      </c>
      <c r="AL330">
        <v>331.890632907434</v>
      </c>
      <c r="AM330">
        <v>343.74668958520101</v>
      </c>
      <c r="AN330">
        <v>344.63365845150003</v>
      </c>
      <c r="AO330">
        <v>344.892026404928</v>
      </c>
      <c r="AP330">
        <v>353.55305946569803</v>
      </c>
      <c r="AQ330">
        <v>348.00174619084601</v>
      </c>
      <c r="AR330">
        <v>352.90100243604701</v>
      </c>
      <c r="AS330">
        <v>368.53444349398097</v>
      </c>
      <c r="AT330">
        <v>366.50741253665097</v>
      </c>
      <c r="AU330">
        <v>357.04645344471902</v>
      </c>
      <c r="AV330">
        <v>361.69854918445998</v>
      </c>
      <c r="AW330">
        <v>372.54364860533798</v>
      </c>
      <c r="AX330">
        <v>373.704017842528</v>
      </c>
      <c r="AY330">
        <v>377.876738004988</v>
      </c>
      <c r="AZ330">
        <v>362.752782215742</v>
      </c>
      <c r="BA330">
        <v>372.73843738993401</v>
      </c>
      <c r="BB330">
        <v>377.16455881925901</v>
      </c>
      <c r="BC330">
        <v>375.27035050778198</v>
      </c>
      <c r="BD330">
        <v>358.86416656147998</v>
      </c>
      <c r="BE330">
        <v>351.65542126261698</v>
      </c>
      <c r="BF330">
        <v>339.69294528742</v>
      </c>
      <c r="BG330">
        <v>334.433298973398</v>
      </c>
      <c r="BH330">
        <v>346.40188725438702</v>
      </c>
      <c r="BI330">
        <v>341.518036660154</v>
      </c>
      <c r="BJ330">
        <v>343.14248902543397</v>
      </c>
      <c r="BK330">
        <v>340.05844585290799</v>
      </c>
      <c r="BL330">
        <v>340.22628713382898</v>
      </c>
      <c r="BM330">
        <v>333.34629660717502</v>
      </c>
      <c r="BN330">
        <v>350.729322197584</v>
      </c>
      <c r="BO330">
        <v>334.775627079885</v>
      </c>
      <c r="BP330">
        <v>350.041045101968</v>
      </c>
      <c r="BQ330">
        <v>346.221429812091</v>
      </c>
      <c r="BR330">
        <v>359.29307542394201</v>
      </c>
      <c r="BS330">
        <v>346.545243356958</v>
      </c>
      <c r="BT330">
        <v>350.29809833417403</v>
      </c>
      <c r="BU330">
        <v>349.01651922289398</v>
      </c>
      <c r="BV330">
        <v>355.01900724246298</v>
      </c>
      <c r="BW330">
        <v>349.89642549643401</v>
      </c>
      <c r="BX330">
        <v>356.24628068393201</v>
      </c>
      <c r="BY330">
        <v>344.05117052691202</v>
      </c>
      <c r="BZ330">
        <v>344.670972516468</v>
      </c>
      <c r="CA330">
        <v>364.200371929889</v>
      </c>
      <c r="CB330">
        <v>353.01302455011597</v>
      </c>
      <c r="CC330">
        <v>353.14055282252701</v>
      </c>
      <c r="CD330">
        <v>350.16198644578401</v>
      </c>
    </row>
    <row r="331" spans="1:82" x14ac:dyDescent="0.25">
      <c r="A331">
        <v>79.065420560747597</v>
      </c>
      <c r="B331">
        <v>347.47344283931898</v>
      </c>
      <c r="C331">
        <v>356.24767096112402</v>
      </c>
      <c r="D331">
        <v>355.24653916513</v>
      </c>
      <c r="E331">
        <v>345.63187945894202</v>
      </c>
      <c r="F331">
        <v>349.90723879321001</v>
      </c>
      <c r="G331">
        <v>356.813427604899</v>
      </c>
      <c r="H331">
        <v>351.39575808642098</v>
      </c>
      <c r="I331">
        <v>349.80007675971399</v>
      </c>
      <c r="J331">
        <v>345.27007431325001</v>
      </c>
      <c r="K331">
        <v>345.44591178305399</v>
      </c>
      <c r="L331">
        <v>344.69270324445802</v>
      </c>
      <c r="M331">
        <v>346.64694512223599</v>
      </c>
      <c r="N331">
        <v>338.41963658177599</v>
      </c>
      <c r="O331">
        <v>351.35964867305699</v>
      </c>
      <c r="P331">
        <v>349.56868393086802</v>
      </c>
      <c r="Q331">
        <v>341.31581176249398</v>
      </c>
      <c r="R331">
        <v>347.097657897185</v>
      </c>
      <c r="S331">
        <v>344.39368965476501</v>
      </c>
      <c r="T331">
        <v>353.21799647550802</v>
      </c>
      <c r="U331">
        <v>319.73064529460601</v>
      </c>
      <c r="V331">
        <v>351.66460010257299</v>
      </c>
      <c r="W331">
        <v>342.56654458748199</v>
      </c>
      <c r="X331">
        <v>347.81696049322898</v>
      </c>
      <c r="Y331">
        <v>351.376593991839</v>
      </c>
      <c r="Z331">
        <v>350.10903622301402</v>
      </c>
      <c r="AA331">
        <v>371.27502453764401</v>
      </c>
      <c r="AB331">
        <v>383.68703652833801</v>
      </c>
      <c r="AC331">
        <v>360.07326505762899</v>
      </c>
      <c r="AD331">
        <v>360.34463267400099</v>
      </c>
      <c r="AE331">
        <v>360.386231553279</v>
      </c>
      <c r="AF331">
        <v>361.429677645521</v>
      </c>
      <c r="AG331">
        <v>336.36959348344999</v>
      </c>
      <c r="AH331">
        <v>345.475601761701</v>
      </c>
      <c r="AI331">
        <v>337.05948236038603</v>
      </c>
      <c r="AJ331">
        <v>337.19233394357201</v>
      </c>
      <c r="AK331">
        <v>346.95546924573603</v>
      </c>
      <c r="AL331">
        <v>330.28422772426597</v>
      </c>
      <c r="AM331">
        <v>343.67569717947799</v>
      </c>
      <c r="AN331">
        <v>342.71447389417301</v>
      </c>
      <c r="AO331">
        <v>343.68797849309402</v>
      </c>
      <c r="AP331">
        <v>347.19546198834502</v>
      </c>
      <c r="AQ331">
        <v>348.71108429922498</v>
      </c>
      <c r="AR331">
        <v>353.85426481262698</v>
      </c>
      <c r="AS331">
        <v>372.33821133653601</v>
      </c>
      <c r="AT331">
        <v>372.77390569230101</v>
      </c>
      <c r="AU331">
        <v>356.841919625272</v>
      </c>
      <c r="AV331">
        <v>359.49996201103801</v>
      </c>
      <c r="AW331">
        <v>368.15982844032601</v>
      </c>
      <c r="AX331">
        <v>375.52752685791</v>
      </c>
      <c r="AY331">
        <v>383.77610200678998</v>
      </c>
      <c r="AZ331">
        <v>367.45746382273097</v>
      </c>
      <c r="BA331">
        <v>369.87206127482801</v>
      </c>
      <c r="BB331">
        <v>379.621495201171</v>
      </c>
      <c r="BC331">
        <v>373.40937711299603</v>
      </c>
      <c r="BD331">
        <v>358.32840461926003</v>
      </c>
      <c r="BE331">
        <v>348.12849226390898</v>
      </c>
      <c r="BF331">
        <v>341.69039459142999</v>
      </c>
      <c r="BG331">
        <v>335.42894617382302</v>
      </c>
      <c r="BH331">
        <v>345.88572555698403</v>
      </c>
      <c r="BI331">
        <v>333.822562769537</v>
      </c>
      <c r="BJ331">
        <v>347.01810968480402</v>
      </c>
      <c r="BK331">
        <v>341.59028537846899</v>
      </c>
      <c r="BL331">
        <v>342.670624515854</v>
      </c>
      <c r="BM331">
        <v>331.28254074727403</v>
      </c>
      <c r="BN331">
        <v>348.97510134570001</v>
      </c>
      <c r="BO331">
        <v>341.42878190636998</v>
      </c>
      <c r="BP331">
        <v>353.98978770428403</v>
      </c>
      <c r="BQ331">
        <v>349.25263498319998</v>
      </c>
      <c r="BR331">
        <v>358.849060338855</v>
      </c>
      <c r="BS331">
        <v>353.26984687335101</v>
      </c>
      <c r="BT331">
        <v>349.426280005168</v>
      </c>
      <c r="BU331">
        <v>351.846345710055</v>
      </c>
      <c r="BV331">
        <v>354.94273627771003</v>
      </c>
      <c r="BW331">
        <v>346.13939597905397</v>
      </c>
      <c r="BX331">
        <v>360.94650909093599</v>
      </c>
      <c r="BY331">
        <v>343.91756572923202</v>
      </c>
      <c r="BZ331">
        <v>350.44861553627197</v>
      </c>
      <c r="CA331">
        <v>366.86241476285397</v>
      </c>
      <c r="CB331">
        <v>353.931593337636</v>
      </c>
      <c r="CC331">
        <v>355.93789174225901</v>
      </c>
      <c r="CD331">
        <v>349.61056663350502</v>
      </c>
    </row>
    <row r="332" spans="1:82" x14ac:dyDescent="0.25">
      <c r="A332">
        <v>79.305740987983896</v>
      </c>
      <c r="B332">
        <v>349.878833164019</v>
      </c>
      <c r="C332">
        <v>351.955079938739</v>
      </c>
      <c r="D332">
        <v>357.06916662479802</v>
      </c>
      <c r="E332">
        <v>348.159127751467</v>
      </c>
      <c r="F332">
        <v>356.15071398209801</v>
      </c>
      <c r="G332">
        <v>356.46750088630603</v>
      </c>
      <c r="H332">
        <v>350.41057624365601</v>
      </c>
      <c r="I332">
        <v>346.67986658820399</v>
      </c>
      <c r="J332">
        <v>353.57536430005501</v>
      </c>
      <c r="K332">
        <v>346.42738515269599</v>
      </c>
      <c r="L332">
        <v>347.61276674652203</v>
      </c>
      <c r="M332">
        <v>346.47451092355902</v>
      </c>
      <c r="N332">
        <v>337.145397730372</v>
      </c>
      <c r="O332">
        <v>350.412662178076</v>
      </c>
      <c r="P332">
        <v>343.121869608493</v>
      </c>
      <c r="Q332">
        <v>342.207045648519</v>
      </c>
      <c r="R332">
        <v>349.07975482937599</v>
      </c>
      <c r="S332">
        <v>344.51091191858302</v>
      </c>
      <c r="T332">
        <v>353.150474318112</v>
      </c>
      <c r="U332">
        <v>326.08530196570899</v>
      </c>
      <c r="V332">
        <v>350.37977072898701</v>
      </c>
      <c r="W332">
        <v>337.93092120342902</v>
      </c>
      <c r="X332">
        <v>345.40073849418798</v>
      </c>
      <c r="Y332">
        <v>353.66873976226998</v>
      </c>
      <c r="Z332">
        <v>350.635427850464</v>
      </c>
      <c r="AA332">
        <v>369.017185398062</v>
      </c>
      <c r="AB332">
        <v>384.93212017376999</v>
      </c>
      <c r="AC332">
        <v>356.76095374308301</v>
      </c>
      <c r="AD332">
        <v>363.50240381114702</v>
      </c>
      <c r="AE332">
        <v>363.29337661124202</v>
      </c>
      <c r="AF332">
        <v>360.27248265985799</v>
      </c>
      <c r="AG332">
        <v>338.20251466488997</v>
      </c>
      <c r="AH332">
        <v>349.14358065010299</v>
      </c>
      <c r="AI332">
        <v>339.43951626579798</v>
      </c>
      <c r="AJ332">
        <v>340.83481348490801</v>
      </c>
      <c r="AK332">
        <v>349.09061087050299</v>
      </c>
      <c r="AL332">
        <v>330.26650158302999</v>
      </c>
      <c r="AM332">
        <v>340.69578941480302</v>
      </c>
      <c r="AN332">
        <v>348.89529805929197</v>
      </c>
      <c r="AO332">
        <v>344.936994693918</v>
      </c>
      <c r="AP332">
        <v>350.57384388685</v>
      </c>
      <c r="AQ332">
        <v>350.63784444848397</v>
      </c>
      <c r="AR332">
        <v>355.81303245563402</v>
      </c>
      <c r="AS332">
        <v>371.96645284377399</v>
      </c>
      <c r="AT332">
        <v>372.92736636895</v>
      </c>
      <c r="AU332">
        <v>359.77899286720498</v>
      </c>
      <c r="AV332">
        <v>359.55287756945103</v>
      </c>
      <c r="AW332">
        <v>366.17765977541097</v>
      </c>
      <c r="AX332">
        <v>379.065901835923</v>
      </c>
      <c r="AY332">
        <v>380.98836870947798</v>
      </c>
      <c r="AZ332">
        <v>365.06001898749702</v>
      </c>
      <c r="BA332">
        <v>370.53024754074897</v>
      </c>
      <c r="BB332">
        <v>382.71308093165601</v>
      </c>
      <c r="BC332">
        <v>371.76142304519499</v>
      </c>
      <c r="BD332">
        <v>359.15035526208402</v>
      </c>
      <c r="BE332">
        <v>350.27306851076702</v>
      </c>
      <c r="BF332">
        <v>342.75578403126201</v>
      </c>
      <c r="BG332">
        <v>334.88674420845501</v>
      </c>
      <c r="BH332">
        <v>342.317495811475</v>
      </c>
      <c r="BI332">
        <v>338.71807653123398</v>
      </c>
      <c r="BJ332">
        <v>347.240504061406</v>
      </c>
      <c r="BK332">
        <v>339.51172809551298</v>
      </c>
      <c r="BL332">
        <v>342.63947936735298</v>
      </c>
      <c r="BM332">
        <v>337.99674953594803</v>
      </c>
      <c r="BN332">
        <v>355.18456835094702</v>
      </c>
      <c r="BO332">
        <v>344.087845187992</v>
      </c>
      <c r="BP332">
        <v>350.60604592303503</v>
      </c>
      <c r="BQ332">
        <v>353.362282819396</v>
      </c>
      <c r="BR332">
        <v>362.44437921553998</v>
      </c>
      <c r="BS332">
        <v>357.35458225235402</v>
      </c>
      <c r="BT332">
        <v>350.14632602349502</v>
      </c>
      <c r="BU332">
        <v>356.24515372755798</v>
      </c>
      <c r="BV332">
        <v>352.84753101731201</v>
      </c>
      <c r="BW332">
        <v>350.77922087899299</v>
      </c>
      <c r="BX332">
        <v>363.45644716060002</v>
      </c>
      <c r="BY332">
        <v>344.36889301046301</v>
      </c>
      <c r="BZ332">
        <v>352.18951754762799</v>
      </c>
      <c r="CA332">
        <v>372.10445705424701</v>
      </c>
      <c r="CB332">
        <v>347.17947544933298</v>
      </c>
      <c r="CC332">
        <v>357.85751553702198</v>
      </c>
      <c r="CD332">
        <v>347.81804233083301</v>
      </c>
    </row>
    <row r="333" spans="1:82" x14ac:dyDescent="0.25">
      <c r="A333">
        <v>79.546061415220294</v>
      </c>
      <c r="B333">
        <v>355.37321181231198</v>
      </c>
      <c r="C333">
        <v>355.38126499390398</v>
      </c>
      <c r="D333">
        <v>357.15331746442598</v>
      </c>
      <c r="E333">
        <v>351.90432841284297</v>
      </c>
      <c r="F333">
        <v>362.92195879851403</v>
      </c>
      <c r="G333">
        <v>350.98982703255598</v>
      </c>
      <c r="H333">
        <v>352.493735969174</v>
      </c>
      <c r="I333">
        <v>347.926161011273</v>
      </c>
      <c r="J333">
        <v>357.37056980481299</v>
      </c>
      <c r="K333">
        <v>348.22422710330801</v>
      </c>
      <c r="L333">
        <v>346.97025071174301</v>
      </c>
      <c r="M333">
        <v>348.74279594840903</v>
      </c>
      <c r="N333">
        <v>340.23897661158497</v>
      </c>
      <c r="O333">
        <v>351.61248196942802</v>
      </c>
      <c r="P333">
        <v>343.26567244909302</v>
      </c>
      <c r="Q333">
        <v>340.01519675530199</v>
      </c>
      <c r="R333">
        <v>350.252996196928</v>
      </c>
      <c r="S333">
        <v>343.07372976707097</v>
      </c>
      <c r="T333">
        <v>351.88754849754002</v>
      </c>
      <c r="U333">
        <v>331.19535389535201</v>
      </c>
      <c r="V333">
        <v>346.93116782702901</v>
      </c>
      <c r="W333">
        <v>338.77415154654801</v>
      </c>
      <c r="X333">
        <v>344.95131318643098</v>
      </c>
      <c r="Y333">
        <v>356.58852303747102</v>
      </c>
      <c r="Z333">
        <v>350.70413068507901</v>
      </c>
      <c r="AA333">
        <v>369.96253959248901</v>
      </c>
      <c r="AB333">
        <v>384.14030671650102</v>
      </c>
      <c r="AC333">
        <v>352.46268974910703</v>
      </c>
      <c r="AD333">
        <v>370.18103402264001</v>
      </c>
      <c r="AE333">
        <v>368.706588654798</v>
      </c>
      <c r="AF333">
        <v>352.91829185847399</v>
      </c>
      <c r="AG333">
        <v>337.41588169565199</v>
      </c>
      <c r="AH333">
        <v>349.09753765515302</v>
      </c>
      <c r="AI333">
        <v>335.967497519939</v>
      </c>
      <c r="AJ333">
        <v>352.52843982908001</v>
      </c>
      <c r="AK333">
        <v>354.05122558814401</v>
      </c>
      <c r="AL333">
        <v>331.08676190232302</v>
      </c>
      <c r="AM333">
        <v>346.31970226941303</v>
      </c>
      <c r="AN333">
        <v>346.89704807440199</v>
      </c>
      <c r="AO333">
        <v>347.69067793201998</v>
      </c>
      <c r="AP333">
        <v>349.42353784498101</v>
      </c>
      <c r="AQ333">
        <v>354.848927192784</v>
      </c>
      <c r="AR333">
        <v>352.87546385553298</v>
      </c>
      <c r="AS333">
        <v>370.10600042841799</v>
      </c>
      <c r="AT333">
        <v>376.18855392927298</v>
      </c>
      <c r="AU333">
        <v>363.13160093445498</v>
      </c>
      <c r="AV333">
        <v>357.49781589643499</v>
      </c>
      <c r="AW333">
        <v>369.00103338598097</v>
      </c>
      <c r="AX333">
        <v>390.61983488013698</v>
      </c>
      <c r="AY333">
        <v>384.65764078330699</v>
      </c>
      <c r="AZ333">
        <v>369.19258646208601</v>
      </c>
      <c r="BA333">
        <v>364.63891008677399</v>
      </c>
      <c r="BB333">
        <v>381.97477529950999</v>
      </c>
      <c r="BC333">
        <v>373.11198626316599</v>
      </c>
      <c r="BD333">
        <v>362.03610314525298</v>
      </c>
      <c r="BE333">
        <v>351.56815803549603</v>
      </c>
      <c r="BF333">
        <v>346.198672137892</v>
      </c>
      <c r="BG333">
        <v>338.37925712519501</v>
      </c>
      <c r="BH333">
        <v>341.77776635100798</v>
      </c>
      <c r="BI333">
        <v>341.01323083422199</v>
      </c>
      <c r="BJ333">
        <v>347.65314235357101</v>
      </c>
      <c r="BK333">
        <v>339.69491616482702</v>
      </c>
      <c r="BL333">
        <v>341.78554925527999</v>
      </c>
      <c r="BM333">
        <v>346.89154095884197</v>
      </c>
      <c r="BN333">
        <v>355.47293887806302</v>
      </c>
      <c r="BO333">
        <v>347.73906736572701</v>
      </c>
      <c r="BP333">
        <v>348.53040255019403</v>
      </c>
      <c r="BQ333">
        <v>354.68135633817099</v>
      </c>
      <c r="BR333">
        <v>359.46454314808898</v>
      </c>
      <c r="BS333">
        <v>361.721112760903</v>
      </c>
      <c r="BT333">
        <v>349.87859009465899</v>
      </c>
      <c r="BU333">
        <v>356.66472476839903</v>
      </c>
      <c r="BV333">
        <v>351.823298114875</v>
      </c>
      <c r="BW333">
        <v>353.459582508751</v>
      </c>
      <c r="BX333">
        <v>365.07429793327202</v>
      </c>
      <c r="BY333">
        <v>346.66790505672202</v>
      </c>
      <c r="BZ333">
        <v>360.768119810798</v>
      </c>
      <c r="CA333">
        <v>372.54176695434899</v>
      </c>
      <c r="CB333">
        <v>343.882956196132</v>
      </c>
      <c r="CC333">
        <v>354.39548861239302</v>
      </c>
      <c r="CD333">
        <v>346.234965310625</v>
      </c>
    </row>
    <row r="334" spans="1:82" x14ac:dyDescent="0.25">
      <c r="A334">
        <v>79.786381842456606</v>
      </c>
      <c r="B334">
        <v>358.15943344750798</v>
      </c>
      <c r="C334">
        <v>353.11430541991302</v>
      </c>
      <c r="D334">
        <v>356.22344182936502</v>
      </c>
      <c r="E334">
        <v>349.21633856564802</v>
      </c>
      <c r="F334">
        <v>366.99941463807198</v>
      </c>
      <c r="G334">
        <v>349.96151936651398</v>
      </c>
      <c r="H334">
        <v>347.70475662074898</v>
      </c>
      <c r="I334">
        <v>351.10338366506699</v>
      </c>
      <c r="J334">
        <v>356.803172219933</v>
      </c>
      <c r="K334">
        <v>342.94496773617499</v>
      </c>
      <c r="L334">
        <v>352.36209427214902</v>
      </c>
      <c r="M334">
        <v>349.87246810258398</v>
      </c>
      <c r="N334">
        <v>343.57063944990603</v>
      </c>
      <c r="O334">
        <v>352.30402286629101</v>
      </c>
      <c r="P334">
        <v>342.60272265004102</v>
      </c>
      <c r="Q334">
        <v>343.95613988483098</v>
      </c>
      <c r="R334">
        <v>353.10586694748997</v>
      </c>
      <c r="S334">
        <v>343.27446123948698</v>
      </c>
      <c r="T334">
        <v>348.91812104999599</v>
      </c>
      <c r="U334">
        <v>332.75375400523501</v>
      </c>
      <c r="V334">
        <v>348.82242053068597</v>
      </c>
      <c r="W334">
        <v>338.730410939465</v>
      </c>
      <c r="X334">
        <v>340.243128586924</v>
      </c>
      <c r="Y334">
        <v>353.77325190446902</v>
      </c>
      <c r="Z334">
        <v>354.30966230514798</v>
      </c>
      <c r="AA334">
        <v>369.73324710671199</v>
      </c>
      <c r="AB334">
        <v>387.46377513007502</v>
      </c>
      <c r="AC334">
        <v>353.14119666096798</v>
      </c>
      <c r="AD334">
        <v>372.38076512863398</v>
      </c>
      <c r="AE334">
        <v>372.30972802848697</v>
      </c>
      <c r="AF334">
        <v>346.91426598232198</v>
      </c>
      <c r="AG334">
        <v>337.75457631012898</v>
      </c>
      <c r="AH334">
        <v>347.36135569344901</v>
      </c>
      <c r="AI334">
        <v>339.33652002948202</v>
      </c>
      <c r="AJ334">
        <v>353.24812575619598</v>
      </c>
      <c r="AK334">
        <v>357.75897815854398</v>
      </c>
      <c r="AL334">
        <v>333.65439718733302</v>
      </c>
      <c r="AM334">
        <v>347.16768892482401</v>
      </c>
      <c r="AN334">
        <v>347.173149415034</v>
      </c>
      <c r="AO334">
        <v>345.16871684392999</v>
      </c>
      <c r="AP334">
        <v>348.85185550843499</v>
      </c>
      <c r="AQ334">
        <v>356.22466264626399</v>
      </c>
      <c r="AR334">
        <v>361.21052015866098</v>
      </c>
      <c r="AS334">
        <v>372.59629148491501</v>
      </c>
      <c r="AT334">
        <v>377.89044914861699</v>
      </c>
      <c r="AU334">
        <v>368.21808501558002</v>
      </c>
      <c r="AV334">
        <v>353.802763145808</v>
      </c>
      <c r="AW334">
        <v>370.189279102836</v>
      </c>
      <c r="AX334">
        <v>393.18064971647101</v>
      </c>
      <c r="AY334">
        <v>391.35277737505601</v>
      </c>
      <c r="AZ334">
        <v>374.45871245686698</v>
      </c>
      <c r="BA334">
        <v>371.37685457100599</v>
      </c>
      <c r="BB334">
        <v>391.06181562220399</v>
      </c>
      <c r="BC334">
        <v>375.71039157196998</v>
      </c>
      <c r="BD334">
        <v>363.43045374110801</v>
      </c>
      <c r="BE334">
        <v>349.51906980886201</v>
      </c>
      <c r="BF334">
        <v>350.07409103336801</v>
      </c>
      <c r="BG334">
        <v>337.618433331191</v>
      </c>
      <c r="BH334">
        <v>344.69137155583797</v>
      </c>
      <c r="BI334">
        <v>338.923119636884</v>
      </c>
      <c r="BJ334">
        <v>344.02020348569403</v>
      </c>
      <c r="BK334">
        <v>340.09405405104798</v>
      </c>
      <c r="BL334">
        <v>343.224009530194</v>
      </c>
      <c r="BM334">
        <v>346.65972788295198</v>
      </c>
      <c r="BN334">
        <v>360.22842076255</v>
      </c>
      <c r="BO334">
        <v>344.496261412894</v>
      </c>
      <c r="BP334">
        <v>345.50710962731301</v>
      </c>
      <c r="BQ334">
        <v>352.81661880975003</v>
      </c>
      <c r="BR334">
        <v>352.69437306162399</v>
      </c>
      <c r="BS334">
        <v>362.61783246221597</v>
      </c>
      <c r="BT334">
        <v>347.66584240157403</v>
      </c>
      <c r="BU334">
        <v>354.49044368876798</v>
      </c>
      <c r="BV334">
        <v>352.42381514818999</v>
      </c>
      <c r="BW334">
        <v>359.03754934065699</v>
      </c>
      <c r="BX334">
        <v>364.98948897667998</v>
      </c>
      <c r="BY334">
        <v>348.35322225925103</v>
      </c>
      <c r="BZ334">
        <v>363.48377206293998</v>
      </c>
      <c r="CA334">
        <v>371.02573796013701</v>
      </c>
      <c r="CB334">
        <v>348.97137629200398</v>
      </c>
      <c r="CC334">
        <v>353.64066056611102</v>
      </c>
      <c r="CD334">
        <v>349.84956855756798</v>
      </c>
    </row>
    <row r="335" spans="1:82" x14ac:dyDescent="0.25">
      <c r="A335">
        <v>80.026702269692905</v>
      </c>
      <c r="B335">
        <v>352.508743670169</v>
      </c>
      <c r="C335">
        <v>355.10571774218801</v>
      </c>
      <c r="D335">
        <v>359.61029358125899</v>
      </c>
      <c r="E335">
        <v>355.05477866545198</v>
      </c>
      <c r="F335">
        <v>371.34897251037302</v>
      </c>
      <c r="G335">
        <v>350.933293103952</v>
      </c>
      <c r="H335">
        <v>347.19159686879499</v>
      </c>
      <c r="I335">
        <v>350.66813091911501</v>
      </c>
      <c r="J335">
        <v>358.57295509880203</v>
      </c>
      <c r="K335">
        <v>341.25509457158199</v>
      </c>
      <c r="L335">
        <v>352.77352607076102</v>
      </c>
      <c r="M335">
        <v>349.29082005101498</v>
      </c>
      <c r="N335">
        <v>346.248870205792</v>
      </c>
      <c r="O335">
        <v>350.295840908873</v>
      </c>
      <c r="P335">
        <v>343.07910899307501</v>
      </c>
      <c r="Q335">
        <v>343.98172013051499</v>
      </c>
      <c r="R335">
        <v>351.92867205193699</v>
      </c>
      <c r="S335">
        <v>346.32121963865001</v>
      </c>
      <c r="T335">
        <v>345.80263317520701</v>
      </c>
      <c r="U335">
        <v>334.07093603245602</v>
      </c>
      <c r="V335">
        <v>342.002883458371</v>
      </c>
      <c r="W335">
        <v>333.41202870851998</v>
      </c>
      <c r="X335">
        <v>339.125316299688</v>
      </c>
      <c r="Y335">
        <v>355.38907301658702</v>
      </c>
      <c r="Z335">
        <v>357.078372372155</v>
      </c>
      <c r="AA335">
        <v>363.10650011594498</v>
      </c>
      <c r="AB335">
        <v>385.70605024663598</v>
      </c>
      <c r="AC335">
        <v>356.78293032465001</v>
      </c>
      <c r="AD335">
        <v>373.52419494866899</v>
      </c>
      <c r="AE335">
        <v>371.72897561076297</v>
      </c>
      <c r="AF335">
        <v>349.04073155977602</v>
      </c>
      <c r="AG335">
        <v>335.02100611916899</v>
      </c>
      <c r="AH335">
        <v>347.89860547439997</v>
      </c>
      <c r="AI335">
        <v>338.62379845766401</v>
      </c>
      <c r="AJ335">
        <v>349.76787974057299</v>
      </c>
      <c r="AK335">
        <v>358.95023955942401</v>
      </c>
      <c r="AL335">
        <v>337.08506596263402</v>
      </c>
      <c r="AM335">
        <v>347.49874493767101</v>
      </c>
      <c r="AN335">
        <v>345.604113515226</v>
      </c>
      <c r="AO335">
        <v>342.67065132265498</v>
      </c>
      <c r="AP335">
        <v>346.699194195448</v>
      </c>
      <c r="AQ335">
        <v>360.933140882793</v>
      </c>
      <c r="AR335">
        <v>363.36979540827701</v>
      </c>
      <c r="AS335">
        <v>368.20203629551497</v>
      </c>
      <c r="AT335">
        <v>370.79325225354</v>
      </c>
      <c r="AU335">
        <v>368.03144612046202</v>
      </c>
      <c r="AV335">
        <v>358.87233974495098</v>
      </c>
      <c r="AW335">
        <v>369.718632759363</v>
      </c>
      <c r="AX335">
        <v>391.28558633141199</v>
      </c>
      <c r="AY335">
        <v>396.61025760753603</v>
      </c>
      <c r="AZ335">
        <v>376.034556783791</v>
      </c>
      <c r="BA335">
        <v>369.97646756453298</v>
      </c>
      <c r="BB335">
        <v>395.08018285144198</v>
      </c>
      <c r="BC335">
        <v>374.88061244851798</v>
      </c>
      <c r="BD335">
        <v>364.23538212305499</v>
      </c>
      <c r="BE335">
        <v>350.36879711790402</v>
      </c>
      <c r="BF335">
        <v>351.69832354373699</v>
      </c>
      <c r="BG335">
        <v>340.01421200994901</v>
      </c>
      <c r="BH335">
        <v>343.62245786880402</v>
      </c>
      <c r="BI335">
        <v>333.15522172317299</v>
      </c>
      <c r="BJ335">
        <v>341.080610953291</v>
      </c>
      <c r="BK335">
        <v>342.455081898439</v>
      </c>
      <c r="BL335">
        <v>348.27679259194002</v>
      </c>
      <c r="BM335">
        <v>349.48340995155399</v>
      </c>
      <c r="BN335">
        <v>361.652113163568</v>
      </c>
      <c r="BO335">
        <v>348.82075600716399</v>
      </c>
      <c r="BP335">
        <v>345.11014847412503</v>
      </c>
      <c r="BQ335">
        <v>352.57219261863401</v>
      </c>
      <c r="BR335">
        <v>350.02750329254701</v>
      </c>
      <c r="BS335">
        <v>364.03696883151002</v>
      </c>
      <c r="BT335">
        <v>341.62967193369201</v>
      </c>
      <c r="BU335">
        <v>359.79429205904103</v>
      </c>
      <c r="BV335">
        <v>349.738411643794</v>
      </c>
      <c r="BW335">
        <v>363.69954845502099</v>
      </c>
      <c r="BX335">
        <v>361.69725855552599</v>
      </c>
      <c r="BY335">
        <v>352.26663928675401</v>
      </c>
      <c r="BZ335">
        <v>358.98696421672298</v>
      </c>
      <c r="CA335">
        <v>369.80882561695603</v>
      </c>
      <c r="CB335">
        <v>349.39247342521702</v>
      </c>
      <c r="CC335">
        <v>347.23249003657202</v>
      </c>
      <c r="CD335">
        <v>349.58762459233202</v>
      </c>
    </row>
    <row r="336" spans="1:82" x14ac:dyDescent="0.25">
      <c r="A336">
        <v>80.267022696929203</v>
      </c>
      <c r="B336">
        <v>350.17638071340798</v>
      </c>
      <c r="C336">
        <v>351.14903501717299</v>
      </c>
      <c r="D336">
        <v>361.598607675442</v>
      </c>
      <c r="E336">
        <v>355.15401649209298</v>
      </c>
      <c r="F336">
        <v>370.28603010701499</v>
      </c>
      <c r="G336">
        <v>354.11500117388499</v>
      </c>
      <c r="H336">
        <v>345.440610147982</v>
      </c>
      <c r="I336">
        <v>352.61896627383902</v>
      </c>
      <c r="J336">
        <v>354.45165858833298</v>
      </c>
      <c r="K336">
        <v>337.89909703121998</v>
      </c>
      <c r="L336">
        <v>354.74665117680303</v>
      </c>
      <c r="M336">
        <v>351.87312909605203</v>
      </c>
      <c r="N336">
        <v>347.06183891635999</v>
      </c>
      <c r="O336">
        <v>354.61522509516698</v>
      </c>
      <c r="P336">
        <v>342.024103282444</v>
      </c>
      <c r="Q336">
        <v>340.28369733168302</v>
      </c>
      <c r="R336">
        <v>350.53858979897899</v>
      </c>
      <c r="S336">
        <v>351.95634500669797</v>
      </c>
      <c r="T336">
        <v>337.68828855035298</v>
      </c>
      <c r="U336">
        <v>337.095150625766</v>
      </c>
      <c r="V336">
        <v>342.771586169545</v>
      </c>
      <c r="W336">
        <v>337.14838902085501</v>
      </c>
      <c r="X336">
        <v>334.28388663142601</v>
      </c>
      <c r="Y336">
        <v>357.89171845534901</v>
      </c>
      <c r="Z336">
        <v>351.04985161126501</v>
      </c>
      <c r="AA336">
        <v>366.18409801710402</v>
      </c>
      <c r="AB336">
        <v>384.92624590015703</v>
      </c>
      <c r="AC336">
        <v>361.92129724313202</v>
      </c>
      <c r="AD336">
        <v>375.492996028108</v>
      </c>
      <c r="AE336">
        <v>371.48960233575701</v>
      </c>
      <c r="AF336">
        <v>349.01501127639699</v>
      </c>
      <c r="AG336">
        <v>339.99245840801899</v>
      </c>
      <c r="AH336">
        <v>349.671049849582</v>
      </c>
      <c r="AI336">
        <v>337.76364977191901</v>
      </c>
      <c r="AJ336">
        <v>350.98460758939802</v>
      </c>
      <c r="AK336">
        <v>353.05067456220098</v>
      </c>
      <c r="AL336">
        <v>337.278260432244</v>
      </c>
      <c r="AM336">
        <v>350.12624312697801</v>
      </c>
      <c r="AN336">
        <v>345.66950526312502</v>
      </c>
      <c r="AO336">
        <v>341.75368846473401</v>
      </c>
      <c r="AP336">
        <v>353.196610614311</v>
      </c>
      <c r="AQ336">
        <v>359.36309959905202</v>
      </c>
      <c r="AR336">
        <v>363.86517072632802</v>
      </c>
      <c r="AS336">
        <v>363.96139075520301</v>
      </c>
      <c r="AT336">
        <v>370.74824357021703</v>
      </c>
      <c r="AU336">
        <v>371.29931481988501</v>
      </c>
      <c r="AV336">
        <v>361.31213692251498</v>
      </c>
      <c r="AW336">
        <v>370.59074963842301</v>
      </c>
      <c r="AX336">
        <v>391.74473380282001</v>
      </c>
      <c r="AY336">
        <v>401.01895233249502</v>
      </c>
      <c r="AZ336">
        <v>381.32523776944402</v>
      </c>
      <c r="BA336">
        <v>369.57631952285698</v>
      </c>
      <c r="BB336">
        <v>390.14500149188501</v>
      </c>
      <c r="BC336">
        <v>373.44919383458398</v>
      </c>
      <c r="BD336">
        <v>366.82294303840501</v>
      </c>
      <c r="BE336">
        <v>352.335288808869</v>
      </c>
      <c r="BF336">
        <v>353.57090254838499</v>
      </c>
      <c r="BG336">
        <v>342.98370762457301</v>
      </c>
      <c r="BH336">
        <v>345.95199157242899</v>
      </c>
      <c r="BI336">
        <v>332.86771469490702</v>
      </c>
      <c r="BJ336">
        <v>341.39796878264002</v>
      </c>
      <c r="BK336">
        <v>348.892119156322</v>
      </c>
      <c r="BL336">
        <v>347.47365776749598</v>
      </c>
      <c r="BM336">
        <v>348.28111283044001</v>
      </c>
      <c r="BN336">
        <v>360.03815517108399</v>
      </c>
      <c r="BO336">
        <v>346.08872515045101</v>
      </c>
      <c r="BP336">
        <v>352.02290074105002</v>
      </c>
      <c r="BQ336">
        <v>356.28430581146398</v>
      </c>
      <c r="BR336">
        <v>348.38866114471602</v>
      </c>
      <c r="BS336">
        <v>361.98247706173697</v>
      </c>
      <c r="BT336">
        <v>344.06518921532103</v>
      </c>
      <c r="BU336">
        <v>360.19598468276001</v>
      </c>
      <c r="BV336">
        <v>354.65830946493702</v>
      </c>
      <c r="BW336">
        <v>364.53205004944101</v>
      </c>
      <c r="BX336">
        <v>360.35511603587202</v>
      </c>
      <c r="BY336">
        <v>353.81790935098098</v>
      </c>
      <c r="BZ336">
        <v>364.858550984874</v>
      </c>
      <c r="CA336">
        <v>369.62784972324999</v>
      </c>
      <c r="CB336">
        <v>350.964464984936</v>
      </c>
      <c r="CC336">
        <v>345.98809608323398</v>
      </c>
      <c r="CD336">
        <v>350.657283869178</v>
      </c>
    </row>
    <row r="337" spans="1:82" x14ac:dyDescent="0.25">
      <c r="A337">
        <v>80.507343124165502</v>
      </c>
      <c r="B337">
        <v>349.20657682677103</v>
      </c>
      <c r="C337">
        <v>354.65880277235402</v>
      </c>
      <c r="D337">
        <v>363.70543176406198</v>
      </c>
      <c r="E337">
        <v>356.34370508365902</v>
      </c>
      <c r="F337">
        <v>369.39820065709199</v>
      </c>
      <c r="G337">
        <v>359.940334971129</v>
      </c>
      <c r="H337">
        <v>347.30288544392198</v>
      </c>
      <c r="I337">
        <v>355.15812090976698</v>
      </c>
      <c r="J337">
        <v>356.76072615202901</v>
      </c>
      <c r="K337">
        <v>345.13951480708999</v>
      </c>
      <c r="L337">
        <v>359.14792253742303</v>
      </c>
      <c r="M337">
        <v>352.03459108504399</v>
      </c>
      <c r="N337">
        <v>349.74100535908298</v>
      </c>
      <c r="O337">
        <v>356.46391211178002</v>
      </c>
      <c r="P337">
        <v>342.07204834255901</v>
      </c>
      <c r="Q337">
        <v>337.89935276740903</v>
      </c>
      <c r="R337">
        <v>351.98558595684102</v>
      </c>
      <c r="S337">
        <v>354.90601292112501</v>
      </c>
      <c r="T337">
        <v>339.41190447793298</v>
      </c>
      <c r="U337">
        <v>336.13172417500499</v>
      </c>
      <c r="V337">
        <v>339.60284809497898</v>
      </c>
      <c r="W337">
        <v>341.306888025099</v>
      </c>
      <c r="X337">
        <v>336.12195574019103</v>
      </c>
      <c r="Y337">
        <v>361.01122510550903</v>
      </c>
      <c r="Z337">
        <v>352.94492778911302</v>
      </c>
      <c r="AA337">
        <v>368.52319218184601</v>
      </c>
      <c r="AB337">
        <v>383.26896830815002</v>
      </c>
      <c r="AC337">
        <v>365.64538890473102</v>
      </c>
      <c r="AD337">
        <v>374.77149421156099</v>
      </c>
      <c r="AE337">
        <v>370.82246069010199</v>
      </c>
      <c r="AF337">
        <v>345.08707146459102</v>
      </c>
      <c r="AG337">
        <v>347.12743265203397</v>
      </c>
      <c r="AH337">
        <v>350.17784080234401</v>
      </c>
      <c r="AI337">
        <v>339.819085210097</v>
      </c>
      <c r="AJ337">
        <v>351.90849319530997</v>
      </c>
      <c r="AK337">
        <v>346.547366466173</v>
      </c>
      <c r="AL337">
        <v>341.50844085946602</v>
      </c>
      <c r="AM337">
        <v>350.41786338704497</v>
      </c>
      <c r="AN337">
        <v>351.22391923451499</v>
      </c>
      <c r="AO337">
        <v>341.61776751705997</v>
      </c>
      <c r="AP337">
        <v>356.868299564908</v>
      </c>
      <c r="AQ337">
        <v>361.49465871060102</v>
      </c>
      <c r="AR337">
        <v>364.94773421980398</v>
      </c>
      <c r="AS337">
        <v>362.32721952223801</v>
      </c>
      <c r="AT337">
        <v>370.15992289352198</v>
      </c>
      <c r="AU337">
        <v>371.636281262279</v>
      </c>
      <c r="AV337">
        <v>362.93139598268903</v>
      </c>
      <c r="AW337">
        <v>375.89543866903801</v>
      </c>
      <c r="AX337">
        <v>395.861526436384</v>
      </c>
      <c r="AY337">
        <v>400.07581200436903</v>
      </c>
      <c r="AZ337">
        <v>382.46117630886698</v>
      </c>
      <c r="BA337">
        <v>376.74004027442402</v>
      </c>
      <c r="BB337">
        <v>389.23930300047101</v>
      </c>
      <c r="BC337">
        <v>375.82002672432202</v>
      </c>
      <c r="BD337">
        <v>371.31573418715197</v>
      </c>
      <c r="BE337">
        <v>349.66862022312802</v>
      </c>
      <c r="BF337">
        <v>355.55429466635297</v>
      </c>
      <c r="BG337">
        <v>346.168981328006</v>
      </c>
      <c r="BH337">
        <v>348.76691823112498</v>
      </c>
      <c r="BI337">
        <v>339.62585908049101</v>
      </c>
      <c r="BJ337">
        <v>337.195438578096</v>
      </c>
      <c r="BK337">
        <v>353.04511557207701</v>
      </c>
      <c r="BL337">
        <v>346.24042563269899</v>
      </c>
      <c r="BM337">
        <v>350.49359563572801</v>
      </c>
      <c r="BN337">
        <v>357.787113197179</v>
      </c>
      <c r="BO337">
        <v>342.03011036897902</v>
      </c>
      <c r="BP337">
        <v>356.65970580650298</v>
      </c>
      <c r="BQ337">
        <v>355.38632342626198</v>
      </c>
      <c r="BR337">
        <v>352.008452764227</v>
      </c>
      <c r="BS337">
        <v>355.26758411385202</v>
      </c>
      <c r="BT337">
        <v>341.59791297098002</v>
      </c>
      <c r="BU337">
        <v>360.24293228821699</v>
      </c>
      <c r="BV337">
        <v>357.47524681138498</v>
      </c>
      <c r="BW337">
        <v>364.15122426945697</v>
      </c>
      <c r="BX337">
        <v>362.50990353694601</v>
      </c>
      <c r="BY337">
        <v>358.16655909432899</v>
      </c>
      <c r="BZ337">
        <v>365.49498874116301</v>
      </c>
      <c r="CA337">
        <v>367.81407308942897</v>
      </c>
      <c r="CB337">
        <v>357.21584218883902</v>
      </c>
      <c r="CC337">
        <v>347.01229919791302</v>
      </c>
      <c r="CD337">
        <v>351.60738571268899</v>
      </c>
    </row>
    <row r="338" spans="1:82" x14ac:dyDescent="0.25">
      <c r="A338">
        <v>80.7476635514018</v>
      </c>
      <c r="B338">
        <v>347.55923462924</v>
      </c>
      <c r="C338">
        <v>355.997586835829</v>
      </c>
      <c r="D338">
        <v>366.68778005572801</v>
      </c>
      <c r="E338">
        <v>357.89860819848599</v>
      </c>
      <c r="F338">
        <v>370.65844918994702</v>
      </c>
      <c r="G338">
        <v>362.45649616556102</v>
      </c>
      <c r="H338">
        <v>352.04966625052703</v>
      </c>
      <c r="I338">
        <v>358.30052739737403</v>
      </c>
      <c r="J338">
        <v>356.65792312109102</v>
      </c>
      <c r="K338">
        <v>350.26213585928599</v>
      </c>
      <c r="L338">
        <v>362.19523912273598</v>
      </c>
      <c r="M338">
        <v>352.15250054486302</v>
      </c>
      <c r="N338">
        <v>354.13264861159701</v>
      </c>
      <c r="O338">
        <v>355.56949174435903</v>
      </c>
      <c r="P338">
        <v>339.97706539976201</v>
      </c>
      <c r="Q338">
        <v>339.21403772444199</v>
      </c>
      <c r="R338">
        <v>353.492390732942</v>
      </c>
      <c r="S338">
        <v>353.58006338287998</v>
      </c>
      <c r="T338">
        <v>341.63918330521699</v>
      </c>
      <c r="U338">
        <v>336.16462100545698</v>
      </c>
      <c r="V338">
        <v>340.78413006860399</v>
      </c>
      <c r="W338">
        <v>342.59162803235802</v>
      </c>
      <c r="X338">
        <v>338.66798889967799</v>
      </c>
      <c r="Y338">
        <v>360.44443014428998</v>
      </c>
      <c r="Z338">
        <v>356.12425588662899</v>
      </c>
      <c r="AA338">
        <v>371.79887213142001</v>
      </c>
      <c r="AB338">
        <v>388.54796786157601</v>
      </c>
      <c r="AC338">
        <v>374.32862900376102</v>
      </c>
      <c r="AD338">
        <v>372.86377461144201</v>
      </c>
      <c r="AE338">
        <v>371.17417434098797</v>
      </c>
      <c r="AF338">
        <v>344.67730683970899</v>
      </c>
      <c r="AG338">
        <v>350.53555542970798</v>
      </c>
      <c r="AH338">
        <v>351.92414642169399</v>
      </c>
      <c r="AI338">
        <v>338.59074630392502</v>
      </c>
      <c r="AJ338">
        <v>352.79470608607301</v>
      </c>
      <c r="AK338">
        <v>344.15441526165699</v>
      </c>
      <c r="AL338">
        <v>346.55032891283702</v>
      </c>
      <c r="AM338">
        <v>356.634959240662</v>
      </c>
      <c r="AN338">
        <v>352.37950888397501</v>
      </c>
      <c r="AO338">
        <v>342.44520233322697</v>
      </c>
      <c r="AP338">
        <v>358.308764340496</v>
      </c>
      <c r="AQ338">
        <v>360.29152924486903</v>
      </c>
      <c r="AR338">
        <v>371.70733796068902</v>
      </c>
      <c r="AS338">
        <v>366.234907866752</v>
      </c>
      <c r="AT338">
        <v>371.69921358235302</v>
      </c>
      <c r="AU338">
        <v>370.98573475691802</v>
      </c>
      <c r="AV338">
        <v>362.49989060248402</v>
      </c>
      <c r="AW338">
        <v>379.24678446337498</v>
      </c>
      <c r="AX338">
        <v>399.92175994350902</v>
      </c>
      <c r="AY338">
        <v>402.44298617653402</v>
      </c>
      <c r="AZ338">
        <v>384.99575114170199</v>
      </c>
      <c r="BA338">
        <v>384.38179152815098</v>
      </c>
      <c r="BB338">
        <v>387.063585100186</v>
      </c>
      <c r="BC338">
        <v>378.90412244534298</v>
      </c>
      <c r="BD338">
        <v>373.25820961118399</v>
      </c>
      <c r="BE338">
        <v>349.24231292204701</v>
      </c>
      <c r="BF338">
        <v>353.83185923497098</v>
      </c>
      <c r="BG338">
        <v>351.74970473851403</v>
      </c>
      <c r="BH338">
        <v>350.973278017501</v>
      </c>
      <c r="BI338">
        <v>339.647059509342</v>
      </c>
      <c r="BJ338">
        <v>336.20602451188802</v>
      </c>
      <c r="BK338">
        <v>354.52528477281197</v>
      </c>
      <c r="BL338">
        <v>346.73574984529802</v>
      </c>
      <c r="BM338">
        <v>345.87662919806098</v>
      </c>
      <c r="BN338">
        <v>353.99722757204302</v>
      </c>
      <c r="BO338">
        <v>339.19052429858903</v>
      </c>
      <c r="BP338">
        <v>360.42603614978202</v>
      </c>
      <c r="BQ338">
        <v>353.09066986670899</v>
      </c>
      <c r="BR338">
        <v>356.49717313505602</v>
      </c>
      <c r="BS338">
        <v>351.01518026430102</v>
      </c>
      <c r="BT338">
        <v>341.33476250233701</v>
      </c>
      <c r="BU338">
        <v>364.13689769014201</v>
      </c>
      <c r="BV338">
        <v>362.53745657005697</v>
      </c>
      <c r="BW338">
        <v>363.25940021912697</v>
      </c>
      <c r="BX338">
        <v>363.891005265464</v>
      </c>
      <c r="BY338">
        <v>361.55147331581202</v>
      </c>
      <c r="BZ338">
        <v>361.98930630351703</v>
      </c>
      <c r="CA338">
        <v>361.73510609850899</v>
      </c>
      <c r="CB338">
        <v>365.085876219846</v>
      </c>
      <c r="CC338">
        <v>354.13369396214603</v>
      </c>
      <c r="CD338">
        <v>349.82494262063199</v>
      </c>
    </row>
    <row r="339" spans="1:82" x14ac:dyDescent="0.25">
      <c r="A339">
        <v>80.987983978638098</v>
      </c>
      <c r="B339">
        <v>348.77926939643902</v>
      </c>
      <c r="C339">
        <v>356.34189474127902</v>
      </c>
      <c r="D339">
        <v>368.29326967759602</v>
      </c>
      <c r="E339">
        <v>358.59356544564201</v>
      </c>
      <c r="F339">
        <v>369.32106365054102</v>
      </c>
      <c r="G339">
        <v>364.58429777010798</v>
      </c>
      <c r="H339">
        <v>357.27042542929701</v>
      </c>
      <c r="I339">
        <v>359.48763452661098</v>
      </c>
      <c r="J339">
        <v>355.52414636581301</v>
      </c>
      <c r="K339">
        <v>353.39913259816598</v>
      </c>
      <c r="L339">
        <v>363.84587867449898</v>
      </c>
      <c r="M339">
        <v>351.62326662362699</v>
      </c>
      <c r="N339">
        <v>356.79043399902298</v>
      </c>
      <c r="O339">
        <v>356.92925250281598</v>
      </c>
      <c r="P339">
        <v>339.28746999465</v>
      </c>
      <c r="Q339">
        <v>343.30206734391197</v>
      </c>
      <c r="R339">
        <v>351.95265985664599</v>
      </c>
      <c r="S339">
        <v>356.47557037840801</v>
      </c>
      <c r="T339">
        <v>339.11843815676502</v>
      </c>
      <c r="U339">
        <v>336.22625967994202</v>
      </c>
      <c r="V339">
        <v>345.75639299111799</v>
      </c>
      <c r="W339">
        <v>344.06381508107103</v>
      </c>
      <c r="X339">
        <v>341.95674635590501</v>
      </c>
      <c r="Y339">
        <v>356.87610703876697</v>
      </c>
      <c r="Z339">
        <v>359.23981836902198</v>
      </c>
      <c r="AA339">
        <v>377.42543252476798</v>
      </c>
      <c r="AB339">
        <v>396.28365150429897</v>
      </c>
      <c r="AC339">
        <v>383.82621584875602</v>
      </c>
      <c r="AD339">
        <v>373.27156516514901</v>
      </c>
      <c r="AE339">
        <v>372.26331994103799</v>
      </c>
      <c r="AF339">
        <v>345.07816757000597</v>
      </c>
      <c r="AG339">
        <v>349.63808642226297</v>
      </c>
      <c r="AH339">
        <v>349.12111370980398</v>
      </c>
      <c r="AI339">
        <v>335.63292833814398</v>
      </c>
      <c r="AJ339">
        <v>347.687819262196</v>
      </c>
      <c r="AK339">
        <v>343.06334437197398</v>
      </c>
      <c r="AL339">
        <v>350.89457855779</v>
      </c>
      <c r="AM339">
        <v>355.768500380837</v>
      </c>
      <c r="AN339">
        <v>351.97103690727499</v>
      </c>
      <c r="AO339">
        <v>341.99358054141697</v>
      </c>
      <c r="AP339">
        <v>359.91187164444102</v>
      </c>
      <c r="AQ339">
        <v>358.982677291058</v>
      </c>
      <c r="AR339">
        <v>377.32019297024698</v>
      </c>
      <c r="AS339">
        <v>366.80172481102602</v>
      </c>
      <c r="AT339">
        <v>368.57045875043201</v>
      </c>
      <c r="AU339">
        <v>369.81226080387302</v>
      </c>
      <c r="AV339">
        <v>361.81598352399101</v>
      </c>
      <c r="AW339">
        <v>381.763267318722</v>
      </c>
      <c r="AX339">
        <v>409.191004588488</v>
      </c>
      <c r="AY339">
        <v>407.16690959901803</v>
      </c>
      <c r="AZ339">
        <v>387.18433082254802</v>
      </c>
      <c r="BA339">
        <v>389.51975365082899</v>
      </c>
      <c r="BB339">
        <v>388.177798368813</v>
      </c>
      <c r="BC339">
        <v>380.20331302748201</v>
      </c>
      <c r="BD339">
        <v>377.32849120394798</v>
      </c>
      <c r="BE339">
        <v>352.02840701534598</v>
      </c>
      <c r="BF339">
        <v>356.62588604237101</v>
      </c>
      <c r="BG339">
        <v>356.736512095705</v>
      </c>
      <c r="BH339">
        <v>353.30958458764502</v>
      </c>
      <c r="BI339">
        <v>339.29985310208201</v>
      </c>
      <c r="BJ339">
        <v>339.350521488445</v>
      </c>
      <c r="BK339">
        <v>355.36939311101003</v>
      </c>
      <c r="BL339">
        <v>345.284269472544</v>
      </c>
      <c r="BM339">
        <v>340.590176251645</v>
      </c>
      <c r="BN339">
        <v>352.97557601885802</v>
      </c>
      <c r="BO339">
        <v>336.61511333840099</v>
      </c>
      <c r="BP339">
        <v>361.83910343289699</v>
      </c>
      <c r="BQ339">
        <v>353.15274397321599</v>
      </c>
      <c r="BR339">
        <v>359.00924566591902</v>
      </c>
      <c r="BS339">
        <v>352.80421649676998</v>
      </c>
      <c r="BT339">
        <v>341.47830963097903</v>
      </c>
      <c r="BU339">
        <v>367.358762752563</v>
      </c>
      <c r="BV339">
        <v>362.11082312169901</v>
      </c>
      <c r="BW339">
        <v>364.32904196565602</v>
      </c>
      <c r="BX339">
        <v>366.576798720238</v>
      </c>
      <c r="BY339">
        <v>365.62964344077602</v>
      </c>
      <c r="BZ339">
        <v>357.00902805131102</v>
      </c>
      <c r="CA339">
        <v>359.53827737409898</v>
      </c>
      <c r="CB339">
        <v>370.77228220645799</v>
      </c>
      <c r="CC339">
        <v>359.77191189258201</v>
      </c>
      <c r="CD339">
        <v>355.220436095384</v>
      </c>
    </row>
    <row r="340" spans="1:82" x14ac:dyDescent="0.25">
      <c r="A340">
        <v>81.228304405874496</v>
      </c>
      <c r="B340">
        <v>352.77816773807302</v>
      </c>
      <c r="C340">
        <v>357.54311461720903</v>
      </c>
      <c r="D340">
        <v>368.70918986507701</v>
      </c>
      <c r="E340">
        <v>360.87855513488898</v>
      </c>
      <c r="F340">
        <v>368.76632444718098</v>
      </c>
      <c r="G340">
        <v>365.98247083801402</v>
      </c>
      <c r="H340">
        <v>360.03690565674498</v>
      </c>
      <c r="I340">
        <v>359.09312032461497</v>
      </c>
      <c r="J340">
        <v>355.1663809264</v>
      </c>
      <c r="K340">
        <v>356.50760935280903</v>
      </c>
      <c r="L340">
        <v>363.14238634749501</v>
      </c>
      <c r="M340">
        <v>351.61796007284102</v>
      </c>
      <c r="N340">
        <v>356.30703568284002</v>
      </c>
      <c r="O340">
        <v>354.32960890857498</v>
      </c>
      <c r="P340">
        <v>342.054157082416</v>
      </c>
      <c r="Q340">
        <v>344.06037646239099</v>
      </c>
      <c r="R340">
        <v>350.33572895304098</v>
      </c>
      <c r="S340">
        <v>355.20047422825701</v>
      </c>
      <c r="T340">
        <v>339.15254276508603</v>
      </c>
      <c r="U340">
        <v>339.740841470063</v>
      </c>
      <c r="V340">
        <v>345.79002254386199</v>
      </c>
      <c r="W340">
        <v>346.38753796665497</v>
      </c>
      <c r="X340">
        <v>346.287243630516</v>
      </c>
      <c r="Y340">
        <v>356.10408005595002</v>
      </c>
      <c r="Z340">
        <v>362.56387830693399</v>
      </c>
      <c r="AA340">
        <v>378.608279864748</v>
      </c>
      <c r="AB340">
        <v>398.196594309967</v>
      </c>
      <c r="AC340">
        <v>394.864205412145</v>
      </c>
      <c r="AD340">
        <v>378.95294365318699</v>
      </c>
      <c r="AE340">
        <v>374.29505484127702</v>
      </c>
      <c r="AF340">
        <v>345.90188535258801</v>
      </c>
      <c r="AG340">
        <v>348.98706579593397</v>
      </c>
      <c r="AH340">
        <v>350.00870736793303</v>
      </c>
      <c r="AI340">
        <v>335.41068262421902</v>
      </c>
      <c r="AJ340">
        <v>346.30761156043599</v>
      </c>
      <c r="AK340">
        <v>341.78407717385102</v>
      </c>
      <c r="AL340">
        <v>351.83485205648998</v>
      </c>
      <c r="AM340">
        <v>355.99171176939097</v>
      </c>
      <c r="AN340">
        <v>349.28311722668701</v>
      </c>
      <c r="AO340">
        <v>344.897952545164</v>
      </c>
      <c r="AP340">
        <v>360.30882745481398</v>
      </c>
      <c r="AQ340">
        <v>356.758972552866</v>
      </c>
      <c r="AR340">
        <v>376.43404075803102</v>
      </c>
      <c r="AS340">
        <v>367.65319290855501</v>
      </c>
      <c r="AT340">
        <v>367.459312513079</v>
      </c>
      <c r="AU340">
        <v>369.23553131196297</v>
      </c>
      <c r="AV340">
        <v>362.24664712051498</v>
      </c>
      <c r="AW340">
        <v>386.92471975520903</v>
      </c>
      <c r="AX340">
        <v>419.24101662303599</v>
      </c>
      <c r="AY340">
        <v>410.945022104082</v>
      </c>
      <c r="AZ340">
        <v>387.56920400090502</v>
      </c>
      <c r="BA340">
        <v>392.21834289254798</v>
      </c>
      <c r="BB340">
        <v>386.63940080486299</v>
      </c>
      <c r="BC340">
        <v>377.02212063029498</v>
      </c>
      <c r="BD340">
        <v>376.98920357587298</v>
      </c>
      <c r="BE340">
        <v>355.18403327767902</v>
      </c>
      <c r="BF340">
        <v>357.40917253955303</v>
      </c>
      <c r="BG340">
        <v>355.68264816793101</v>
      </c>
      <c r="BH340">
        <v>353.21997098250603</v>
      </c>
      <c r="BI340">
        <v>343.22000617903899</v>
      </c>
      <c r="BJ340">
        <v>342.92863166061699</v>
      </c>
      <c r="BK340">
        <v>355.845834555529</v>
      </c>
      <c r="BL340">
        <v>343.25754528790998</v>
      </c>
      <c r="BM340">
        <v>339.74558592361598</v>
      </c>
      <c r="BN340">
        <v>349.73189442035601</v>
      </c>
      <c r="BO340">
        <v>335.910566284769</v>
      </c>
      <c r="BP340">
        <v>363.25700251363401</v>
      </c>
      <c r="BQ340">
        <v>357.08370827310301</v>
      </c>
      <c r="BR340">
        <v>361.10864696041301</v>
      </c>
      <c r="BS340">
        <v>358.51724969210801</v>
      </c>
      <c r="BT340">
        <v>341.96069603834798</v>
      </c>
      <c r="BU340">
        <v>366.00316895094397</v>
      </c>
      <c r="BV340">
        <v>360.94177440793601</v>
      </c>
      <c r="BW340">
        <v>364.70172598304799</v>
      </c>
      <c r="BX340">
        <v>368.62865951996298</v>
      </c>
      <c r="BY340">
        <v>368.413193141568</v>
      </c>
      <c r="BZ340">
        <v>353.34042880412198</v>
      </c>
      <c r="CA340">
        <v>359.53693231426701</v>
      </c>
      <c r="CB340">
        <v>369.166622786765</v>
      </c>
      <c r="CC340">
        <v>361.281843167315</v>
      </c>
      <c r="CD340">
        <v>359.04007768040799</v>
      </c>
    </row>
    <row r="341" spans="1:82" x14ac:dyDescent="0.25">
      <c r="A341">
        <v>81.468624833110795</v>
      </c>
      <c r="B341">
        <v>360.74480477990102</v>
      </c>
      <c r="C341">
        <v>366.49223208286099</v>
      </c>
      <c r="D341">
        <v>371.66144427523</v>
      </c>
      <c r="E341">
        <v>361.80688630545001</v>
      </c>
      <c r="F341">
        <v>367.92095432034898</v>
      </c>
      <c r="G341">
        <v>364.16840698021099</v>
      </c>
      <c r="H341">
        <v>361.234877169654</v>
      </c>
      <c r="I341">
        <v>358.85497624668602</v>
      </c>
      <c r="J341">
        <v>353.89910004368301</v>
      </c>
      <c r="K341">
        <v>362.33353159096703</v>
      </c>
      <c r="L341">
        <v>363.80672104635698</v>
      </c>
      <c r="M341">
        <v>350.49551195742498</v>
      </c>
      <c r="N341">
        <v>355.30973266044703</v>
      </c>
      <c r="O341">
        <v>357.30112589847897</v>
      </c>
      <c r="P341">
        <v>344.06896172428901</v>
      </c>
      <c r="Q341">
        <v>347.10301143996099</v>
      </c>
      <c r="R341">
        <v>350.87359543692202</v>
      </c>
      <c r="S341">
        <v>353.236794397388</v>
      </c>
      <c r="T341">
        <v>341.86201487384699</v>
      </c>
      <c r="U341">
        <v>344.984007733731</v>
      </c>
      <c r="V341">
        <v>349.35484297172798</v>
      </c>
      <c r="W341">
        <v>351.84441247054701</v>
      </c>
      <c r="X341">
        <v>349.924576166203</v>
      </c>
      <c r="Y341">
        <v>354.50680658370601</v>
      </c>
      <c r="Z341">
        <v>362.507585731787</v>
      </c>
      <c r="AA341">
        <v>386.05374753317398</v>
      </c>
      <c r="AB341">
        <v>405.08446470174101</v>
      </c>
      <c r="AC341">
        <v>404.31578529627501</v>
      </c>
      <c r="AD341">
        <v>380.598955414241</v>
      </c>
      <c r="AE341">
        <v>379.72396007748102</v>
      </c>
      <c r="AF341">
        <v>349.31060495484701</v>
      </c>
      <c r="AG341">
        <v>352.07664834185999</v>
      </c>
      <c r="AH341">
        <v>351.27517809737202</v>
      </c>
      <c r="AI341">
        <v>341.421491723548</v>
      </c>
      <c r="AJ341">
        <v>347.40887613635198</v>
      </c>
      <c r="AK341">
        <v>341.69970478661998</v>
      </c>
      <c r="AL341">
        <v>353.202390218978</v>
      </c>
      <c r="AM341">
        <v>358.57601663171801</v>
      </c>
      <c r="AN341">
        <v>351.79834791892603</v>
      </c>
      <c r="AO341">
        <v>349.082045420697</v>
      </c>
      <c r="AP341">
        <v>357.111613328722</v>
      </c>
      <c r="AQ341">
        <v>355.89006927286198</v>
      </c>
      <c r="AR341">
        <v>378.43887436450802</v>
      </c>
      <c r="AS341">
        <v>374.78499245838299</v>
      </c>
      <c r="AT341">
        <v>368.853556544789</v>
      </c>
      <c r="AU341">
        <v>369.856004060381</v>
      </c>
      <c r="AV341">
        <v>359.98889973422501</v>
      </c>
      <c r="AW341">
        <v>399.57936754515998</v>
      </c>
      <c r="AX341">
        <v>434.03290694333799</v>
      </c>
      <c r="AY341">
        <v>409.98155908033402</v>
      </c>
      <c r="AZ341">
        <v>395.92097474408098</v>
      </c>
      <c r="BA341">
        <v>397.97983283878199</v>
      </c>
      <c r="BB341">
        <v>384.10736918012202</v>
      </c>
      <c r="BC341">
        <v>378.22189534192898</v>
      </c>
      <c r="BD341">
        <v>378.11490160527097</v>
      </c>
      <c r="BE341">
        <v>356.92746657394002</v>
      </c>
      <c r="BF341">
        <v>357.14101947036897</v>
      </c>
      <c r="BG341">
        <v>352.17774852049803</v>
      </c>
      <c r="BH341">
        <v>352.41404190301603</v>
      </c>
      <c r="BI341">
        <v>343.94599667707701</v>
      </c>
      <c r="BJ341">
        <v>344.66017171038698</v>
      </c>
      <c r="BK341">
        <v>355.351978877286</v>
      </c>
      <c r="BL341">
        <v>339.84047199940102</v>
      </c>
      <c r="BM341">
        <v>335.99391854300399</v>
      </c>
      <c r="BN341">
        <v>347.95398179426797</v>
      </c>
      <c r="BO341">
        <v>333.56872536641202</v>
      </c>
      <c r="BP341">
        <v>361.34092813139898</v>
      </c>
      <c r="BQ341">
        <v>360.84777604590602</v>
      </c>
      <c r="BR341">
        <v>366.25914092768301</v>
      </c>
      <c r="BS341">
        <v>355.49145109241601</v>
      </c>
      <c r="BT341">
        <v>344.51153260555799</v>
      </c>
      <c r="BU341">
        <v>359.837306584565</v>
      </c>
      <c r="BV341">
        <v>362.60278648021102</v>
      </c>
      <c r="BW341">
        <v>361.52297412553003</v>
      </c>
      <c r="BX341">
        <v>366.17345590246902</v>
      </c>
      <c r="BY341">
        <v>367.84193534656498</v>
      </c>
      <c r="BZ341">
        <v>359.06942785255899</v>
      </c>
      <c r="CA341">
        <v>359.44800434594902</v>
      </c>
      <c r="CB341">
        <v>370.96007507737801</v>
      </c>
      <c r="CC341">
        <v>368.27983538450798</v>
      </c>
      <c r="CD341">
        <v>354.988993678859</v>
      </c>
    </row>
    <row r="342" spans="1:82" x14ac:dyDescent="0.25">
      <c r="A342">
        <v>81.708945260347093</v>
      </c>
      <c r="B342">
        <v>368.84934896415001</v>
      </c>
      <c r="C342">
        <v>370.00153710831</v>
      </c>
      <c r="D342">
        <v>375.10257159958599</v>
      </c>
      <c r="E342">
        <v>366.23688979206798</v>
      </c>
      <c r="F342">
        <v>368.474356542019</v>
      </c>
      <c r="G342">
        <v>359.93860246106902</v>
      </c>
      <c r="H342">
        <v>363.77694279098301</v>
      </c>
      <c r="I342">
        <v>359.996591124541</v>
      </c>
      <c r="J342">
        <v>355.36090604001299</v>
      </c>
      <c r="K342">
        <v>369.35927970794</v>
      </c>
      <c r="L342">
        <v>362.04015295542899</v>
      </c>
      <c r="M342">
        <v>346.29440542006699</v>
      </c>
      <c r="N342">
        <v>355.55270556287502</v>
      </c>
      <c r="O342">
        <v>352.940869468801</v>
      </c>
      <c r="P342">
        <v>345.88201119742598</v>
      </c>
      <c r="Q342">
        <v>351.115576375768</v>
      </c>
      <c r="R342">
        <v>346.26376487840099</v>
      </c>
      <c r="S342">
        <v>346.33335446432199</v>
      </c>
      <c r="T342">
        <v>343.78253885043301</v>
      </c>
      <c r="U342">
        <v>347.84612052601801</v>
      </c>
      <c r="V342">
        <v>351.49118960329901</v>
      </c>
      <c r="W342">
        <v>347.55672884249401</v>
      </c>
      <c r="X342">
        <v>353.45681451040298</v>
      </c>
      <c r="Y342">
        <v>351.799596956502</v>
      </c>
      <c r="Z342">
        <v>365.91494543645001</v>
      </c>
      <c r="AA342">
        <v>391.34760844740799</v>
      </c>
      <c r="AB342">
        <v>409.21286625751998</v>
      </c>
      <c r="AC342">
        <v>407.09093724415402</v>
      </c>
      <c r="AD342">
        <v>381.75109761653999</v>
      </c>
      <c r="AE342">
        <v>389.45726798707398</v>
      </c>
      <c r="AF342">
        <v>354.561381231143</v>
      </c>
      <c r="AG342">
        <v>351.65194002793697</v>
      </c>
      <c r="AH342">
        <v>351.83327233119599</v>
      </c>
      <c r="AI342">
        <v>345.16184836541402</v>
      </c>
      <c r="AJ342">
        <v>343.09201168021298</v>
      </c>
      <c r="AK342">
        <v>344.92693118741198</v>
      </c>
      <c r="AL342">
        <v>354.42581554945798</v>
      </c>
      <c r="AM342">
        <v>356.76542672248797</v>
      </c>
      <c r="AN342">
        <v>354.97187256532101</v>
      </c>
      <c r="AO342">
        <v>349.88284991430601</v>
      </c>
      <c r="AP342">
        <v>349.32479516029503</v>
      </c>
      <c r="AQ342">
        <v>358.53430584883898</v>
      </c>
      <c r="AR342">
        <v>382.000011315618</v>
      </c>
      <c r="AS342">
        <v>378.33858466875</v>
      </c>
      <c r="AT342">
        <v>372.62972886660799</v>
      </c>
      <c r="AU342">
        <v>370.18995457482498</v>
      </c>
      <c r="AV342">
        <v>356.89805009404699</v>
      </c>
      <c r="AW342">
        <v>403.84763296426797</v>
      </c>
      <c r="AX342">
        <v>440.18336049048798</v>
      </c>
      <c r="AY342">
        <v>406.34566033386801</v>
      </c>
      <c r="AZ342">
        <v>400.20099442967899</v>
      </c>
      <c r="BA342">
        <v>397.85732085890902</v>
      </c>
      <c r="BB342">
        <v>380.72928001426902</v>
      </c>
      <c r="BC342">
        <v>380.35101855132098</v>
      </c>
      <c r="BD342">
        <v>377.97421302424902</v>
      </c>
      <c r="BE342">
        <v>356.807530646695</v>
      </c>
      <c r="BF342">
        <v>358.45901020698199</v>
      </c>
      <c r="BG342">
        <v>348.629486074667</v>
      </c>
      <c r="BH342">
        <v>351.74382137893099</v>
      </c>
      <c r="BI342">
        <v>348.86306768672603</v>
      </c>
      <c r="BJ342">
        <v>343.64078506746398</v>
      </c>
      <c r="BK342">
        <v>351.62210169493801</v>
      </c>
      <c r="BL342">
        <v>344.50616545065702</v>
      </c>
      <c r="BM342">
        <v>337.67743061036498</v>
      </c>
      <c r="BN342">
        <v>348.57995620573797</v>
      </c>
      <c r="BO342">
        <v>341.28564016022398</v>
      </c>
      <c r="BP342">
        <v>354.89953583489103</v>
      </c>
      <c r="BQ342">
        <v>365.19181516649797</v>
      </c>
      <c r="BR342">
        <v>366.66269558898</v>
      </c>
      <c r="BS342">
        <v>355.35712135132297</v>
      </c>
      <c r="BT342">
        <v>348.28874494833701</v>
      </c>
      <c r="BU342">
        <v>356.64293977439598</v>
      </c>
      <c r="BV342">
        <v>364.03293964837201</v>
      </c>
      <c r="BW342">
        <v>360.96365199307797</v>
      </c>
      <c r="BX342">
        <v>362.871746313041</v>
      </c>
      <c r="BY342">
        <v>367.426402508065</v>
      </c>
      <c r="BZ342">
        <v>360.701865665632</v>
      </c>
      <c r="CA342">
        <v>358.10604616850702</v>
      </c>
      <c r="CB342">
        <v>374.84709753408998</v>
      </c>
      <c r="CC342">
        <v>373.882358570127</v>
      </c>
      <c r="CD342">
        <v>356.69564619760502</v>
      </c>
    </row>
    <row r="343" spans="1:82" x14ac:dyDescent="0.25">
      <c r="A343">
        <v>81.949265687583406</v>
      </c>
      <c r="B343">
        <v>373.01601482791301</v>
      </c>
      <c r="C343">
        <v>370.71565280327201</v>
      </c>
      <c r="D343">
        <v>378.86198617521097</v>
      </c>
      <c r="E343">
        <v>369.70425764261103</v>
      </c>
      <c r="F343">
        <v>374.85260387851002</v>
      </c>
      <c r="G343">
        <v>359.34193733494197</v>
      </c>
      <c r="H343">
        <v>364.95683728643098</v>
      </c>
      <c r="I343">
        <v>362.30975995345602</v>
      </c>
      <c r="J343">
        <v>360.44490601510398</v>
      </c>
      <c r="K343">
        <v>367.47404361753303</v>
      </c>
      <c r="L343">
        <v>357.37041427211699</v>
      </c>
      <c r="M343">
        <v>347.00859644809901</v>
      </c>
      <c r="N343">
        <v>354.12496993891898</v>
      </c>
      <c r="O343">
        <v>349.99230809928702</v>
      </c>
      <c r="P343">
        <v>346.58927353256303</v>
      </c>
      <c r="Q343">
        <v>352.940914237485</v>
      </c>
      <c r="R343">
        <v>344.77077656151602</v>
      </c>
      <c r="S343">
        <v>343.96371949698499</v>
      </c>
      <c r="T343">
        <v>341.28135013611802</v>
      </c>
      <c r="U343">
        <v>349.11626477469002</v>
      </c>
      <c r="V343">
        <v>354.78555238332098</v>
      </c>
      <c r="W343">
        <v>342.70813713290198</v>
      </c>
      <c r="X343">
        <v>353.11787387017</v>
      </c>
      <c r="Y343">
        <v>348.53445078276201</v>
      </c>
      <c r="Z343">
        <v>371.14022976536899</v>
      </c>
      <c r="AA343">
        <v>391.46918725563199</v>
      </c>
      <c r="AB343">
        <v>410.10871255826402</v>
      </c>
      <c r="AC343">
        <v>410.09341948616498</v>
      </c>
      <c r="AD343">
        <v>387.33294244430601</v>
      </c>
      <c r="AE343">
        <v>394.305690637542</v>
      </c>
      <c r="AF343">
        <v>357.77661977247902</v>
      </c>
      <c r="AG343">
        <v>351.04409601373402</v>
      </c>
      <c r="AH343">
        <v>353.40248943871302</v>
      </c>
      <c r="AI343">
        <v>345.099370759652</v>
      </c>
      <c r="AJ343">
        <v>344.34667813893299</v>
      </c>
      <c r="AK343">
        <v>343.89946360897602</v>
      </c>
      <c r="AL343">
        <v>355.93990682158</v>
      </c>
      <c r="AM343">
        <v>355.15435551265398</v>
      </c>
      <c r="AN343">
        <v>352.27685308972502</v>
      </c>
      <c r="AO343">
        <v>349.63443816484698</v>
      </c>
      <c r="AP343">
        <v>346.83223592359599</v>
      </c>
      <c r="AQ343">
        <v>362.73908428668199</v>
      </c>
      <c r="AR343">
        <v>380.37265193609301</v>
      </c>
      <c r="AS343">
        <v>383.795244433996</v>
      </c>
      <c r="AT343">
        <v>369.35412145094199</v>
      </c>
      <c r="AU343">
        <v>366.51457293589198</v>
      </c>
      <c r="AV343">
        <v>351.63189405396503</v>
      </c>
      <c r="AW343">
        <v>404.62553343500002</v>
      </c>
      <c r="AX343">
        <v>446.199627745143</v>
      </c>
      <c r="AY343">
        <v>409.44437409718603</v>
      </c>
      <c r="AZ343">
        <v>401.49698800410101</v>
      </c>
      <c r="BA343">
        <v>399.17975744526598</v>
      </c>
      <c r="BB343">
        <v>381.62018081354</v>
      </c>
      <c r="BC343">
        <v>377.18663667289599</v>
      </c>
      <c r="BD343">
        <v>377.51334768855202</v>
      </c>
      <c r="BE343">
        <v>361.96106684469402</v>
      </c>
      <c r="BF343">
        <v>357.30294144004102</v>
      </c>
      <c r="BG343">
        <v>346.32375601946802</v>
      </c>
      <c r="BH343">
        <v>350.65533507587497</v>
      </c>
      <c r="BI343">
        <v>348.89182624605297</v>
      </c>
      <c r="BJ343">
        <v>344.50568069286101</v>
      </c>
      <c r="BK343">
        <v>351.93085891133097</v>
      </c>
      <c r="BL343">
        <v>346.17148961852001</v>
      </c>
      <c r="BM343">
        <v>341.65768202478898</v>
      </c>
      <c r="BN343">
        <v>348.11174739158997</v>
      </c>
      <c r="BO343">
        <v>348.408118427982</v>
      </c>
      <c r="BP343">
        <v>355.38892294968599</v>
      </c>
      <c r="BQ343">
        <v>363.89424138956701</v>
      </c>
      <c r="BR343">
        <v>364.86835214577599</v>
      </c>
      <c r="BS343">
        <v>356.28120002456802</v>
      </c>
      <c r="BT343">
        <v>354.19875856572997</v>
      </c>
      <c r="BU343">
        <v>357.52780188456597</v>
      </c>
      <c r="BV343">
        <v>362.75607687518499</v>
      </c>
      <c r="BW343">
        <v>360.13618459247499</v>
      </c>
      <c r="BX343">
        <v>358.03419438118999</v>
      </c>
      <c r="BY343">
        <v>364.01388942557998</v>
      </c>
      <c r="BZ343">
        <v>359.94430188926799</v>
      </c>
      <c r="CA343">
        <v>361.870224948844</v>
      </c>
      <c r="CB343">
        <v>375.494801107272</v>
      </c>
      <c r="CC343">
        <v>373.22512512594</v>
      </c>
      <c r="CD343">
        <v>363.12986602052803</v>
      </c>
    </row>
    <row r="344" spans="1:82" x14ac:dyDescent="0.25">
      <c r="A344">
        <v>82.189586114819704</v>
      </c>
      <c r="B344">
        <v>373.13878571441097</v>
      </c>
      <c r="C344">
        <v>371.79451603033698</v>
      </c>
      <c r="D344">
        <v>384.31510796006597</v>
      </c>
      <c r="E344">
        <v>375.81358388381699</v>
      </c>
      <c r="F344">
        <v>378.17972984770699</v>
      </c>
      <c r="G344">
        <v>359.06554036247002</v>
      </c>
      <c r="H344">
        <v>366.12858123497102</v>
      </c>
      <c r="I344">
        <v>361.35721302637</v>
      </c>
      <c r="J344">
        <v>362.98949987998998</v>
      </c>
      <c r="K344">
        <v>368.65166201359301</v>
      </c>
      <c r="L344">
        <v>356.19295161003902</v>
      </c>
      <c r="M344">
        <v>348.84844894506102</v>
      </c>
      <c r="N344">
        <v>355.50270970968398</v>
      </c>
      <c r="O344">
        <v>349.25730756640098</v>
      </c>
      <c r="P344">
        <v>350.520657678117</v>
      </c>
      <c r="Q344">
        <v>355.75111364143697</v>
      </c>
      <c r="R344">
        <v>343.96969823335201</v>
      </c>
      <c r="S344">
        <v>346.517352557474</v>
      </c>
      <c r="T344">
        <v>343.33785917075801</v>
      </c>
      <c r="U344">
        <v>348.88356612714398</v>
      </c>
      <c r="V344">
        <v>358.62973903205199</v>
      </c>
      <c r="W344">
        <v>341.74853941801899</v>
      </c>
      <c r="X344">
        <v>355.420425200164</v>
      </c>
      <c r="Y344">
        <v>347.63459592455803</v>
      </c>
      <c r="Z344">
        <v>376.38649568874803</v>
      </c>
      <c r="AA344">
        <v>393.68011682405398</v>
      </c>
      <c r="AB344">
        <v>412.429676584508</v>
      </c>
      <c r="AC344">
        <v>411.32637770452698</v>
      </c>
      <c r="AD344">
        <v>395.76762158408098</v>
      </c>
      <c r="AE344">
        <v>396.37898055566501</v>
      </c>
      <c r="AF344">
        <v>357.91459542646101</v>
      </c>
      <c r="AG344">
        <v>345.68348615624802</v>
      </c>
      <c r="AH344">
        <v>348.91962972661702</v>
      </c>
      <c r="AI344">
        <v>346.48890192438</v>
      </c>
      <c r="AJ344">
        <v>343.78797601449202</v>
      </c>
      <c r="AK344">
        <v>344.89419815547001</v>
      </c>
      <c r="AL344">
        <v>354.66880351378597</v>
      </c>
      <c r="AM344">
        <v>356.62387794522999</v>
      </c>
      <c r="AN344">
        <v>349.85741989267598</v>
      </c>
      <c r="AO344">
        <v>351.68886770938599</v>
      </c>
      <c r="AP344">
        <v>350.48574625220999</v>
      </c>
      <c r="AQ344">
        <v>366.61026702051601</v>
      </c>
      <c r="AR344">
        <v>378.484626107265</v>
      </c>
      <c r="AS344">
        <v>385.84261604646599</v>
      </c>
      <c r="AT344">
        <v>366.486398262053</v>
      </c>
      <c r="AU344">
        <v>369.70363230257198</v>
      </c>
      <c r="AV344">
        <v>350.51619076583802</v>
      </c>
      <c r="AW344">
        <v>412.00523491872099</v>
      </c>
      <c r="AX344">
        <v>453.33694808348901</v>
      </c>
      <c r="AY344">
        <v>419.78249995814798</v>
      </c>
      <c r="AZ344">
        <v>405.67706209631501</v>
      </c>
      <c r="BA344">
        <v>403.27411366875702</v>
      </c>
      <c r="BB344">
        <v>384.78813692275003</v>
      </c>
      <c r="BC344">
        <v>378.54276140954198</v>
      </c>
      <c r="BD344">
        <v>378.80473355679197</v>
      </c>
      <c r="BE344">
        <v>368.11658654964401</v>
      </c>
      <c r="BF344">
        <v>357.79289640804399</v>
      </c>
      <c r="BG344">
        <v>347.29214138717299</v>
      </c>
      <c r="BH344">
        <v>350.622182596534</v>
      </c>
      <c r="BI344">
        <v>350.70115135751797</v>
      </c>
      <c r="BJ344">
        <v>344.11792059658501</v>
      </c>
      <c r="BK344">
        <v>355.69734540117702</v>
      </c>
      <c r="BL344">
        <v>346.54989578135098</v>
      </c>
      <c r="BM344">
        <v>347.51960665725301</v>
      </c>
      <c r="BN344">
        <v>351.67873933004603</v>
      </c>
      <c r="BO344">
        <v>350.20823499439302</v>
      </c>
      <c r="BP344">
        <v>353.76162039958803</v>
      </c>
      <c r="BQ344">
        <v>366.31848340788599</v>
      </c>
      <c r="BR344">
        <v>358.49049042307399</v>
      </c>
      <c r="BS344">
        <v>359.21155463921701</v>
      </c>
      <c r="BT344">
        <v>356.20342558045502</v>
      </c>
      <c r="BU344">
        <v>359.49492404359597</v>
      </c>
      <c r="BV344">
        <v>362.08909191678799</v>
      </c>
      <c r="BW344">
        <v>363.51825641569798</v>
      </c>
      <c r="BX344">
        <v>359.99873337320599</v>
      </c>
      <c r="BY344">
        <v>365.83995563318302</v>
      </c>
      <c r="BZ344">
        <v>361.271648424548</v>
      </c>
      <c r="CA344">
        <v>362.97310011148699</v>
      </c>
      <c r="CB344">
        <v>371.221417646752</v>
      </c>
      <c r="CC344">
        <v>375.68072130917301</v>
      </c>
      <c r="CD344">
        <v>368.233570006881</v>
      </c>
    </row>
    <row r="345" spans="1:82" x14ac:dyDescent="0.25">
      <c r="A345">
        <v>82.429906542056003</v>
      </c>
      <c r="B345">
        <v>372.52381775018603</v>
      </c>
      <c r="C345">
        <v>371.90703641475199</v>
      </c>
      <c r="D345">
        <v>387.91478437274702</v>
      </c>
      <c r="E345">
        <v>379.41035226547899</v>
      </c>
      <c r="F345">
        <v>379.20960290745597</v>
      </c>
      <c r="G345">
        <v>361.57135024124199</v>
      </c>
      <c r="H345">
        <v>365.61262132309901</v>
      </c>
      <c r="I345">
        <v>359.72502653849199</v>
      </c>
      <c r="J345">
        <v>363.22633152153003</v>
      </c>
      <c r="K345">
        <v>365.96050632461697</v>
      </c>
      <c r="L345">
        <v>356.64722081295901</v>
      </c>
      <c r="M345">
        <v>351.57209255807402</v>
      </c>
      <c r="N345">
        <v>354.26118817794202</v>
      </c>
      <c r="O345">
        <v>348.01348733827803</v>
      </c>
      <c r="P345">
        <v>354.403951246475</v>
      </c>
      <c r="Q345">
        <v>359.03726585281902</v>
      </c>
      <c r="R345">
        <v>347.40132026323198</v>
      </c>
      <c r="S345">
        <v>352.39516983971299</v>
      </c>
      <c r="T345">
        <v>346.47066082577697</v>
      </c>
      <c r="U345">
        <v>349.09608535574603</v>
      </c>
      <c r="V345">
        <v>356.592166072476</v>
      </c>
      <c r="W345">
        <v>342.189539879618</v>
      </c>
      <c r="X345">
        <v>354.91553991730098</v>
      </c>
      <c r="Y345">
        <v>347.68654730857997</v>
      </c>
      <c r="Z345">
        <v>376.31086620985701</v>
      </c>
      <c r="AA345">
        <v>391.85721280704502</v>
      </c>
      <c r="AB345">
        <v>416.58053835964699</v>
      </c>
      <c r="AC345">
        <v>418.24899538522698</v>
      </c>
      <c r="AD345">
        <v>401.41105554447103</v>
      </c>
      <c r="AE345">
        <v>397.593480231554</v>
      </c>
      <c r="AF345">
        <v>365.46610777089597</v>
      </c>
      <c r="AG345">
        <v>350.13887436908402</v>
      </c>
      <c r="AH345">
        <v>348.698508563036</v>
      </c>
      <c r="AI345">
        <v>350.2157587264</v>
      </c>
      <c r="AJ345">
        <v>342.80140423621998</v>
      </c>
      <c r="AK345">
        <v>349.23143540512302</v>
      </c>
      <c r="AL345">
        <v>351.27145826844799</v>
      </c>
      <c r="AM345">
        <v>355.94141006704899</v>
      </c>
      <c r="AN345">
        <v>350.33448010141501</v>
      </c>
      <c r="AO345">
        <v>354.02532749880402</v>
      </c>
      <c r="AP345">
        <v>350.34767764155401</v>
      </c>
      <c r="AQ345">
        <v>368.46408223118198</v>
      </c>
      <c r="AR345">
        <v>381.07323050597103</v>
      </c>
      <c r="AS345">
        <v>387.660738243938</v>
      </c>
      <c r="AT345">
        <v>368.74547110673302</v>
      </c>
      <c r="AU345">
        <v>373.778734478145</v>
      </c>
      <c r="AV345">
        <v>352.57674430470701</v>
      </c>
      <c r="AW345">
        <v>419.45584547137997</v>
      </c>
      <c r="AX345">
        <v>455.32044975499502</v>
      </c>
      <c r="AY345">
        <v>428.72013968115101</v>
      </c>
      <c r="AZ345">
        <v>412.85374883141401</v>
      </c>
      <c r="BA345">
        <v>404.65482738528402</v>
      </c>
      <c r="BB345">
        <v>384.78082743281902</v>
      </c>
      <c r="BC345">
        <v>375.70890108339898</v>
      </c>
      <c r="BD345">
        <v>380.46514438994097</v>
      </c>
      <c r="BE345">
        <v>367.94350212783797</v>
      </c>
      <c r="BF345">
        <v>362.77710801781097</v>
      </c>
      <c r="BG345">
        <v>345.51009267036397</v>
      </c>
      <c r="BH345">
        <v>347.682892639096</v>
      </c>
      <c r="BI345">
        <v>354.31084406417398</v>
      </c>
      <c r="BJ345">
        <v>341.44611700626098</v>
      </c>
      <c r="BK345">
        <v>359.35492453604297</v>
      </c>
      <c r="BL345">
        <v>346.41825756818599</v>
      </c>
      <c r="BM345">
        <v>349.77966364330001</v>
      </c>
      <c r="BN345">
        <v>352.59219650222502</v>
      </c>
      <c r="BO345">
        <v>350.86243805273699</v>
      </c>
      <c r="BP345">
        <v>357.77394134743798</v>
      </c>
      <c r="BQ345">
        <v>364.803657130989</v>
      </c>
      <c r="BR345">
        <v>357.00719614001201</v>
      </c>
      <c r="BS345">
        <v>356.83396408638401</v>
      </c>
      <c r="BT345">
        <v>356.67663722857799</v>
      </c>
      <c r="BU345">
        <v>356.64427751455003</v>
      </c>
      <c r="BV345">
        <v>361.17022536834401</v>
      </c>
      <c r="BW345">
        <v>364.08372862682</v>
      </c>
      <c r="BX345">
        <v>359.42022289124299</v>
      </c>
      <c r="BY345">
        <v>368.222723616243</v>
      </c>
      <c r="BZ345">
        <v>366.29574083003098</v>
      </c>
      <c r="CA345">
        <v>365.79746862238102</v>
      </c>
      <c r="CB345">
        <v>368.52726126245102</v>
      </c>
      <c r="CC345">
        <v>375.46483603231297</v>
      </c>
      <c r="CD345">
        <v>367.31357313914799</v>
      </c>
    </row>
    <row r="346" spans="1:82" x14ac:dyDescent="0.25">
      <c r="A346">
        <v>82.670226969292301</v>
      </c>
      <c r="B346">
        <v>371.87626204935401</v>
      </c>
      <c r="C346">
        <v>373.23633477210501</v>
      </c>
      <c r="D346">
        <v>391.34455703775598</v>
      </c>
      <c r="E346">
        <v>376.66646997572099</v>
      </c>
      <c r="F346">
        <v>383.91123282703097</v>
      </c>
      <c r="G346">
        <v>364.93317685529701</v>
      </c>
      <c r="H346">
        <v>363.348145365101</v>
      </c>
      <c r="I346">
        <v>362.74723034338598</v>
      </c>
      <c r="J346">
        <v>366.26658024300201</v>
      </c>
      <c r="K346">
        <v>360.13093280364399</v>
      </c>
      <c r="L346">
        <v>356.82636035321701</v>
      </c>
      <c r="M346">
        <v>355.93081130894598</v>
      </c>
      <c r="N346">
        <v>357.00089024614999</v>
      </c>
      <c r="O346">
        <v>350.701424075006</v>
      </c>
      <c r="P346">
        <v>352.81235542432103</v>
      </c>
      <c r="Q346">
        <v>360.37907222039701</v>
      </c>
      <c r="R346">
        <v>349.35913653305897</v>
      </c>
      <c r="S346">
        <v>357.06705448414999</v>
      </c>
      <c r="T346">
        <v>346.68489442930297</v>
      </c>
      <c r="U346">
        <v>346.709676774267</v>
      </c>
      <c r="V346">
        <v>358.243054804618</v>
      </c>
      <c r="W346">
        <v>342.72930315031698</v>
      </c>
      <c r="X346">
        <v>354.37102939176702</v>
      </c>
      <c r="Y346">
        <v>349.280597547941</v>
      </c>
      <c r="Z346">
        <v>373.94980772453999</v>
      </c>
      <c r="AA346">
        <v>393.13402265350697</v>
      </c>
      <c r="AB346">
        <v>427.974322495683</v>
      </c>
      <c r="AC346">
        <v>422.59919135131003</v>
      </c>
      <c r="AD346">
        <v>406.75729989726398</v>
      </c>
      <c r="AE346">
        <v>403.86017348962298</v>
      </c>
      <c r="AF346">
        <v>377.36021704084601</v>
      </c>
      <c r="AG346">
        <v>356.98753905631003</v>
      </c>
      <c r="AH346">
        <v>348.28788654994798</v>
      </c>
      <c r="AI346">
        <v>357.16095573931602</v>
      </c>
      <c r="AJ346">
        <v>344.67816761340299</v>
      </c>
      <c r="AK346">
        <v>352.13967361637498</v>
      </c>
      <c r="AL346">
        <v>349.497313161531</v>
      </c>
      <c r="AM346">
        <v>356.84119321886101</v>
      </c>
      <c r="AN346">
        <v>358.17688724584599</v>
      </c>
      <c r="AO346">
        <v>355.06325643794099</v>
      </c>
      <c r="AP346">
        <v>351.18604621499099</v>
      </c>
      <c r="AQ346">
        <v>371.68692301373898</v>
      </c>
      <c r="AR346">
        <v>382.43427387083398</v>
      </c>
      <c r="AS346">
        <v>389.07133637735802</v>
      </c>
      <c r="AT346">
        <v>376.02003723025598</v>
      </c>
      <c r="AU346">
        <v>376.90827672136197</v>
      </c>
      <c r="AV346">
        <v>354.79103794353</v>
      </c>
      <c r="AW346">
        <v>426.00779550516302</v>
      </c>
      <c r="AX346">
        <v>457.02335064513198</v>
      </c>
      <c r="AY346">
        <v>429.26069764419498</v>
      </c>
      <c r="AZ346">
        <v>420.35848609223501</v>
      </c>
      <c r="BA346">
        <v>402.07534059888098</v>
      </c>
      <c r="BB346">
        <v>384.652582507928</v>
      </c>
      <c r="BC346">
        <v>377.32391408172998</v>
      </c>
      <c r="BD346">
        <v>383.39781174268802</v>
      </c>
      <c r="BE346">
        <v>367.36128032227799</v>
      </c>
      <c r="BF346">
        <v>364.06197701463998</v>
      </c>
      <c r="BG346">
        <v>345.99861867345902</v>
      </c>
      <c r="BH346">
        <v>343.80669997847099</v>
      </c>
      <c r="BI346">
        <v>354.745696237814</v>
      </c>
      <c r="BJ346">
        <v>339.778899755015</v>
      </c>
      <c r="BK346">
        <v>358.58808786017499</v>
      </c>
      <c r="BL346">
        <v>351.07266964205598</v>
      </c>
      <c r="BM346">
        <v>352.05092662421703</v>
      </c>
      <c r="BN346">
        <v>353.02123991001901</v>
      </c>
      <c r="BO346">
        <v>353.09055550698099</v>
      </c>
      <c r="BP346">
        <v>361.76208776505803</v>
      </c>
      <c r="BQ346">
        <v>358.67630897698598</v>
      </c>
      <c r="BR346">
        <v>355.13969259259699</v>
      </c>
      <c r="BS346">
        <v>353.09746543790601</v>
      </c>
      <c r="BT346">
        <v>356.95008301684499</v>
      </c>
      <c r="BU346">
        <v>360.96304718971498</v>
      </c>
      <c r="BV346">
        <v>364.30074653492397</v>
      </c>
      <c r="BW346">
        <v>366.52795789308902</v>
      </c>
      <c r="BX346">
        <v>361.81165285933201</v>
      </c>
      <c r="BY346">
        <v>367.24953335608802</v>
      </c>
      <c r="BZ346">
        <v>369.13788463167202</v>
      </c>
      <c r="CA346">
        <v>368.60600118983302</v>
      </c>
      <c r="CB346">
        <v>369.58520858899698</v>
      </c>
      <c r="CC346">
        <v>377.29558193481</v>
      </c>
      <c r="CD346">
        <v>362.32601061283702</v>
      </c>
    </row>
    <row r="347" spans="1:82" x14ac:dyDescent="0.25">
      <c r="A347">
        <v>82.910547396528699</v>
      </c>
      <c r="B347">
        <v>364.88231476596297</v>
      </c>
      <c r="C347">
        <v>368.85430532709699</v>
      </c>
      <c r="D347">
        <v>388.12013043994301</v>
      </c>
      <c r="E347">
        <v>376.27648319987497</v>
      </c>
      <c r="F347">
        <v>388.95433217144802</v>
      </c>
      <c r="G347">
        <v>371.990389904849</v>
      </c>
      <c r="H347">
        <v>366.87799568127798</v>
      </c>
      <c r="I347">
        <v>367.02110095505299</v>
      </c>
      <c r="J347">
        <v>370.88115723174201</v>
      </c>
      <c r="K347">
        <v>356.17956392347497</v>
      </c>
      <c r="L347">
        <v>357.33933890455302</v>
      </c>
      <c r="M347">
        <v>359.09482931321998</v>
      </c>
      <c r="N347">
        <v>358.05453950047797</v>
      </c>
      <c r="O347">
        <v>346.06067139652299</v>
      </c>
      <c r="P347">
        <v>351.88747724381699</v>
      </c>
      <c r="Q347">
        <v>356.737605769281</v>
      </c>
      <c r="R347">
        <v>348.52317337757501</v>
      </c>
      <c r="S347">
        <v>355.68515693303402</v>
      </c>
      <c r="T347">
        <v>343.06242024939701</v>
      </c>
      <c r="U347">
        <v>345.20630638414599</v>
      </c>
      <c r="V347">
        <v>358.16260358449199</v>
      </c>
      <c r="W347">
        <v>344.503870346128</v>
      </c>
      <c r="X347">
        <v>353.87978649895899</v>
      </c>
      <c r="Y347">
        <v>348.03746275924902</v>
      </c>
      <c r="Z347">
        <v>373.48236957832103</v>
      </c>
      <c r="AA347">
        <v>389.65364363420002</v>
      </c>
      <c r="AB347">
        <v>433.18880346637297</v>
      </c>
      <c r="AC347">
        <v>430.44886649583202</v>
      </c>
      <c r="AD347">
        <v>415.51174669261201</v>
      </c>
      <c r="AE347">
        <v>407.64428440831102</v>
      </c>
      <c r="AF347">
        <v>385.28574969532099</v>
      </c>
      <c r="AG347">
        <v>363.76427953982898</v>
      </c>
      <c r="AH347">
        <v>352.931240397983</v>
      </c>
      <c r="AI347">
        <v>357.90986161407301</v>
      </c>
      <c r="AJ347">
        <v>344.63123823993902</v>
      </c>
      <c r="AK347">
        <v>354.26983632320798</v>
      </c>
      <c r="AL347">
        <v>353.03927877690199</v>
      </c>
      <c r="AM347">
        <v>355.651272619434</v>
      </c>
      <c r="AN347">
        <v>360.98418141533898</v>
      </c>
      <c r="AO347">
        <v>354.93562964800498</v>
      </c>
      <c r="AP347">
        <v>356.883481447164</v>
      </c>
      <c r="AQ347">
        <v>371.91202979670101</v>
      </c>
      <c r="AR347">
        <v>384.49019573621302</v>
      </c>
      <c r="AS347">
        <v>385.89279156211398</v>
      </c>
      <c r="AT347">
        <v>384.15523691007297</v>
      </c>
      <c r="AU347">
        <v>378.49546249948099</v>
      </c>
      <c r="AV347">
        <v>352.909917561898</v>
      </c>
      <c r="AW347">
        <v>424.71918823450397</v>
      </c>
      <c r="AX347">
        <v>465.78869338809301</v>
      </c>
      <c r="AY347">
        <v>436.503646131268</v>
      </c>
      <c r="AZ347">
        <v>422.247896580467</v>
      </c>
      <c r="BA347">
        <v>401.20711922903098</v>
      </c>
      <c r="BB347">
        <v>387.88133816181403</v>
      </c>
      <c r="BC347">
        <v>379.056365040684</v>
      </c>
      <c r="BD347">
        <v>380.39966119712398</v>
      </c>
      <c r="BE347">
        <v>367.11550770219799</v>
      </c>
      <c r="BF347">
        <v>367.65849721668098</v>
      </c>
      <c r="BG347">
        <v>348.981174294244</v>
      </c>
      <c r="BH347">
        <v>345.48404316206103</v>
      </c>
      <c r="BI347">
        <v>361.45278852646197</v>
      </c>
      <c r="BJ347">
        <v>342.45626576789101</v>
      </c>
      <c r="BK347">
        <v>358.39279560315703</v>
      </c>
      <c r="BL347">
        <v>352.98626259663303</v>
      </c>
      <c r="BM347">
        <v>356.68208358854201</v>
      </c>
      <c r="BN347">
        <v>354.70618303828201</v>
      </c>
      <c r="BO347">
        <v>358.75063889097299</v>
      </c>
      <c r="BP347">
        <v>367.48125228049201</v>
      </c>
      <c r="BQ347">
        <v>356.19189433525298</v>
      </c>
      <c r="BR347">
        <v>354.54785213148102</v>
      </c>
      <c r="BS347">
        <v>358.33376929116201</v>
      </c>
      <c r="BT347">
        <v>358.07195804500901</v>
      </c>
      <c r="BU347">
        <v>362.60349877922403</v>
      </c>
      <c r="BV347">
        <v>367.94974485205302</v>
      </c>
      <c r="BW347">
        <v>369.80388253905801</v>
      </c>
      <c r="BX347">
        <v>369.59354151071699</v>
      </c>
      <c r="BY347">
        <v>365.54756134380699</v>
      </c>
      <c r="BZ347">
        <v>368.23779701101199</v>
      </c>
      <c r="CA347">
        <v>374.18435854620901</v>
      </c>
      <c r="CB347">
        <v>368.05483537686803</v>
      </c>
      <c r="CC347">
        <v>375.63494103594002</v>
      </c>
      <c r="CD347">
        <v>366.61795534847801</v>
      </c>
    </row>
    <row r="348" spans="1:82" x14ac:dyDescent="0.25">
      <c r="A348">
        <v>83.150867823764997</v>
      </c>
      <c r="B348">
        <v>363.031782049762</v>
      </c>
      <c r="C348">
        <v>376.18913427001797</v>
      </c>
      <c r="D348">
        <v>392.67855957100397</v>
      </c>
      <c r="E348">
        <v>377.92271513829098</v>
      </c>
      <c r="F348">
        <v>393.97052685644098</v>
      </c>
      <c r="G348">
        <v>379.40001893648798</v>
      </c>
      <c r="H348">
        <v>366.81573552942399</v>
      </c>
      <c r="I348">
        <v>367.20606962912302</v>
      </c>
      <c r="J348">
        <v>371.952380454766</v>
      </c>
      <c r="K348">
        <v>353.12529617916698</v>
      </c>
      <c r="L348">
        <v>358.06819251327403</v>
      </c>
      <c r="M348">
        <v>363.33820544297799</v>
      </c>
      <c r="N348">
        <v>355.98618375609402</v>
      </c>
      <c r="O348">
        <v>347.35754238248597</v>
      </c>
      <c r="P348">
        <v>352.48209791462199</v>
      </c>
      <c r="Q348">
        <v>356.84422661847799</v>
      </c>
      <c r="R348">
        <v>352.372413525566</v>
      </c>
      <c r="S348">
        <v>359.12626797781201</v>
      </c>
      <c r="T348">
        <v>346.75797973973499</v>
      </c>
      <c r="U348">
        <v>344.59893467030003</v>
      </c>
      <c r="V348">
        <v>358.64650391060798</v>
      </c>
      <c r="W348">
        <v>348.676145205833</v>
      </c>
      <c r="X348">
        <v>350.988666775718</v>
      </c>
      <c r="Y348">
        <v>348.44624189807001</v>
      </c>
      <c r="Z348">
        <v>371.42182014970899</v>
      </c>
      <c r="AA348">
        <v>387.95957924759898</v>
      </c>
      <c r="AB348">
        <v>435.321831350639</v>
      </c>
      <c r="AC348">
        <v>436.97430519702999</v>
      </c>
      <c r="AD348">
        <v>416.78756590667899</v>
      </c>
      <c r="AE348">
        <v>403.44179436272202</v>
      </c>
      <c r="AF348">
        <v>381.69460454443799</v>
      </c>
      <c r="AG348">
        <v>367.41188913735499</v>
      </c>
      <c r="AH348">
        <v>354.22323751544002</v>
      </c>
      <c r="AI348">
        <v>358.028167971291</v>
      </c>
      <c r="AJ348">
        <v>350.05943292591701</v>
      </c>
      <c r="AK348">
        <v>357.07230420750398</v>
      </c>
      <c r="AL348">
        <v>354.21022770707799</v>
      </c>
      <c r="AM348">
        <v>358.022713404076</v>
      </c>
      <c r="AN348">
        <v>361.77827816921302</v>
      </c>
      <c r="AO348">
        <v>358.70599793611399</v>
      </c>
      <c r="AP348">
        <v>359.15686462607601</v>
      </c>
      <c r="AQ348">
        <v>370.293318797398</v>
      </c>
      <c r="AR348">
        <v>387.90455055572801</v>
      </c>
      <c r="AS348">
        <v>386.61629744420401</v>
      </c>
      <c r="AT348">
        <v>385.69844281702598</v>
      </c>
      <c r="AU348">
        <v>377.77527822386799</v>
      </c>
      <c r="AV348">
        <v>354.05269038179603</v>
      </c>
      <c r="AW348">
        <v>424.32870428907103</v>
      </c>
      <c r="AX348">
        <v>475.27889528049502</v>
      </c>
      <c r="AY348">
        <v>447.85527382373999</v>
      </c>
      <c r="AZ348">
        <v>422.02669905179602</v>
      </c>
      <c r="BA348">
        <v>401.42877591015099</v>
      </c>
      <c r="BB348">
        <v>391.92772105404998</v>
      </c>
      <c r="BC348">
        <v>379.70090793274602</v>
      </c>
      <c r="BD348">
        <v>381.09371892602502</v>
      </c>
      <c r="BE348">
        <v>366.83443490464703</v>
      </c>
      <c r="BF348">
        <v>367.51966401922999</v>
      </c>
      <c r="BG348">
        <v>353.58717679259598</v>
      </c>
      <c r="BH348">
        <v>343.56256612681699</v>
      </c>
      <c r="BI348">
        <v>359.868640137417</v>
      </c>
      <c r="BJ348">
        <v>342.86371582220897</v>
      </c>
      <c r="BK348">
        <v>351.06890055083898</v>
      </c>
      <c r="BL348">
        <v>354.43517121292001</v>
      </c>
      <c r="BM348">
        <v>353.08719456984699</v>
      </c>
      <c r="BN348">
        <v>351.48882392071999</v>
      </c>
      <c r="BO348">
        <v>356.48740580600099</v>
      </c>
      <c r="BP348">
        <v>365.21934799406699</v>
      </c>
      <c r="BQ348">
        <v>353.14772319863198</v>
      </c>
      <c r="BR348">
        <v>357.36525727813699</v>
      </c>
      <c r="BS348">
        <v>357.95874521191303</v>
      </c>
      <c r="BT348">
        <v>354.74805174011698</v>
      </c>
      <c r="BU348">
        <v>364.62623791148798</v>
      </c>
      <c r="BV348">
        <v>366.32528924997303</v>
      </c>
      <c r="BW348">
        <v>372.87939778478</v>
      </c>
      <c r="BX348">
        <v>376.39392725722303</v>
      </c>
      <c r="BY348">
        <v>364.06863302816402</v>
      </c>
      <c r="BZ348">
        <v>368.084472180842</v>
      </c>
      <c r="CA348">
        <v>382.29510006171</v>
      </c>
      <c r="CB348">
        <v>367.75238481783902</v>
      </c>
      <c r="CC348">
        <v>376.74784602888002</v>
      </c>
      <c r="CD348">
        <v>369.62363546359302</v>
      </c>
    </row>
    <row r="349" spans="1:82" x14ac:dyDescent="0.25">
      <c r="A349">
        <v>83.391188251001296</v>
      </c>
      <c r="B349">
        <v>370.121580987789</v>
      </c>
      <c r="C349">
        <v>383.14121416059299</v>
      </c>
      <c r="D349">
        <v>395.71666548260498</v>
      </c>
      <c r="E349">
        <v>383.373523136063</v>
      </c>
      <c r="F349">
        <v>398.98085485883598</v>
      </c>
      <c r="G349">
        <v>391.22374184970602</v>
      </c>
      <c r="H349">
        <v>366.27712995843098</v>
      </c>
      <c r="I349">
        <v>366.77257139612499</v>
      </c>
      <c r="J349">
        <v>372.604065572683</v>
      </c>
      <c r="K349">
        <v>354.60401666188602</v>
      </c>
      <c r="L349">
        <v>356.34725274731801</v>
      </c>
      <c r="M349">
        <v>366.35257964617102</v>
      </c>
      <c r="N349">
        <v>355.56518770609802</v>
      </c>
      <c r="O349">
        <v>353.70322900678002</v>
      </c>
      <c r="P349">
        <v>354.480358195863</v>
      </c>
      <c r="Q349">
        <v>358.61053868029899</v>
      </c>
      <c r="R349">
        <v>353.79626309446797</v>
      </c>
      <c r="S349">
        <v>361.37075135468803</v>
      </c>
      <c r="T349">
        <v>347.66406387013302</v>
      </c>
      <c r="U349">
        <v>343.090512469727</v>
      </c>
      <c r="V349">
        <v>356.60280250196303</v>
      </c>
      <c r="W349">
        <v>352.47344838001101</v>
      </c>
      <c r="X349">
        <v>354.44602919082701</v>
      </c>
      <c r="Y349">
        <v>352.00829305477299</v>
      </c>
      <c r="Z349">
        <v>370.401047592586</v>
      </c>
      <c r="AA349">
        <v>385.96641479898199</v>
      </c>
      <c r="AB349">
        <v>435.97589328387102</v>
      </c>
      <c r="AC349">
        <v>440.11285409556302</v>
      </c>
      <c r="AD349">
        <v>418.98431312021899</v>
      </c>
      <c r="AE349">
        <v>397.856645017218</v>
      </c>
      <c r="AF349">
        <v>380.51674185092497</v>
      </c>
      <c r="AG349">
        <v>366.07081925598101</v>
      </c>
      <c r="AH349">
        <v>354.61792833599299</v>
      </c>
      <c r="AI349">
        <v>357.42008918481503</v>
      </c>
      <c r="AJ349">
        <v>350.25522616904999</v>
      </c>
      <c r="AK349">
        <v>352.96384302186902</v>
      </c>
      <c r="AL349">
        <v>356.87591416113997</v>
      </c>
      <c r="AM349">
        <v>362.57869259381903</v>
      </c>
      <c r="AN349">
        <v>363.14138151375198</v>
      </c>
      <c r="AO349">
        <v>361.23277765808598</v>
      </c>
      <c r="AP349">
        <v>358.50797959045599</v>
      </c>
      <c r="AQ349">
        <v>373.46580248459998</v>
      </c>
      <c r="AR349">
        <v>392.39327387567897</v>
      </c>
      <c r="AS349">
        <v>388.718140838534</v>
      </c>
      <c r="AT349">
        <v>393.73519386750701</v>
      </c>
      <c r="AU349">
        <v>379.63521760782101</v>
      </c>
      <c r="AV349">
        <v>355.33706912725103</v>
      </c>
      <c r="AW349">
        <v>433.622249322725</v>
      </c>
      <c r="AX349">
        <v>480.30722456444698</v>
      </c>
      <c r="AY349">
        <v>453.57798468635099</v>
      </c>
      <c r="AZ349">
        <v>422.70575384024301</v>
      </c>
      <c r="BA349">
        <v>404.42858871777401</v>
      </c>
      <c r="BB349">
        <v>394.37175489286801</v>
      </c>
      <c r="BC349">
        <v>383.478512563099</v>
      </c>
      <c r="BD349">
        <v>380.57285700549301</v>
      </c>
      <c r="BE349">
        <v>373.63949134966998</v>
      </c>
      <c r="BF349">
        <v>367.76036023517503</v>
      </c>
      <c r="BG349">
        <v>356.74577942229098</v>
      </c>
      <c r="BH349">
        <v>344.06507529166498</v>
      </c>
      <c r="BI349">
        <v>356.58933747837699</v>
      </c>
      <c r="BJ349">
        <v>342.33682092162502</v>
      </c>
      <c r="BK349">
        <v>352.12150736518203</v>
      </c>
      <c r="BL349">
        <v>352.670337374761</v>
      </c>
      <c r="BM349">
        <v>352.47873232707002</v>
      </c>
      <c r="BN349">
        <v>351.95467113380101</v>
      </c>
      <c r="BO349">
        <v>358.68292807085902</v>
      </c>
      <c r="BP349">
        <v>367.49650878080001</v>
      </c>
      <c r="BQ349">
        <v>355.19346195314898</v>
      </c>
      <c r="BR349">
        <v>358.22161904081798</v>
      </c>
      <c r="BS349">
        <v>358.65433728276702</v>
      </c>
      <c r="BT349">
        <v>359.81170509315098</v>
      </c>
      <c r="BU349">
        <v>366.88778330420303</v>
      </c>
      <c r="BV349">
        <v>366.55728844831998</v>
      </c>
      <c r="BW349">
        <v>377.24208897815902</v>
      </c>
      <c r="BX349">
        <v>379.19574388131798</v>
      </c>
      <c r="BY349">
        <v>365.60352142464001</v>
      </c>
      <c r="BZ349">
        <v>368.20961618106099</v>
      </c>
      <c r="CA349">
        <v>384.81220256130098</v>
      </c>
      <c r="CB349">
        <v>370.08097400842001</v>
      </c>
      <c r="CC349">
        <v>381.82763556981399</v>
      </c>
      <c r="CD349">
        <v>368.430596088431</v>
      </c>
    </row>
    <row r="350" spans="1:82" x14ac:dyDescent="0.25">
      <c r="A350">
        <v>83.631508678237594</v>
      </c>
      <c r="B350">
        <v>381.95303226181699</v>
      </c>
      <c r="C350">
        <v>387.01548818789598</v>
      </c>
      <c r="D350">
        <v>393.83944492863702</v>
      </c>
      <c r="E350">
        <v>383.665827683842</v>
      </c>
      <c r="F350">
        <v>397.03788246770802</v>
      </c>
      <c r="G350">
        <v>401.74916203659802</v>
      </c>
      <c r="H350">
        <v>373.48682192531498</v>
      </c>
      <c r="I350">
        <v>366.64146407049998</v>
      </c>
      <c r="J350">
        <v>371.30829292561799</v>
      </c>
      <c r="K350">
        <v>356.13657578439899</v>
      </c>
      <c r="L350">
        <v>355.17367525070898</v>
      </c>
      <c r="M350">
        <v>363.59330973197598</v>
      </c>
      <c r="N350">
        <v>359.39211941893899</v>
      </c>
      <c r="O350">
        <v>353.18742484297201</v>
      </c>
      <c r="P350">
        <v>354.94973458110798</v>
      </c>
      <c r="Q350">
        <v>359.839888280092</v>
      </c>
      <c r="R350">
        <v>355.69382481832099</v>
      </c>
      <c r="S350">
        <v>362.78420710336297</v>
      </c>
      <c r="T350">
        <v>345.64614688678898</v>
      </c>
      <c r="U350">
        <v>345.42652029712599</v>
      </c>
      <c r="V350">
        <v>353.83406427649902</v>
      </c>
      <c r="W350">
        <v>355.588535270325</v>
      </c>
      <c r="X350">
        <v>351.71790245731199</v>
      </c>
      <c r="Y350">
        <v>357.30279587855</v>
      </c>
      <c r="Z350">
        <v>371.85319809161899</v>
      </c>
      <c r="AA350">
        <v>388.79379576332002</v>
      </c>
      <c r="AB350">
        <v>443.13765327829299</v>
      </c>
      <c r="AC350">
        <v>446.203515048935</v>
      </c>
      <c r="AD350">
        <v>419.44962209947499</v>
      </c>
      <c r="AE350">
        <v>400.21817090735698</v>
      </c>
      <c r="AF350">
        <v>385.512281788466</v>
      </c>
      <c r="AG350">
        <v>367.89799099082398</v>
      </c>
      <c r="AH350">
        <v>355.44570230558003</v>
      </c>
      <c r="AI350">
        <v>358.09621451787302</v>
      </c>
      <c r="AJ350">
        <v>347.09797396420203</v>
      </c>
      <c r="AK350">
        <v>355.159901576538</v>
      </c>
      <c r="AL350">
        <v>360.58773941370799</v>
      </c>
      <c r="AM350">
        <v>364.80318631226299</v>
      </c>
      <c r="AN350">
        <v>367.09331364667298</v>
      </c>
      <c r="AO350">
        <v>361.67477900335098</v>
      </c>
      <c r="AP350">
        <v>358.89170470228902</v>
      </c>
      <c r="AQ350">
        <v>375.41657768891997</v>
      </c>
      <c r="AR350">
        <v>401.43827521215701</v>
      </c>
      <c r="AS350">
        <v>390.33719676725298</v>
      </c>
      <c r="AT350">
        <v>402.52513260902998</v>
      </c>
      <c r="AU350">
        <v>380.16759077812202</v>
      </c>
      <c r="AV350">
        <v>362.14533987018302</v>
      </c>
      <c r="AW350">
        <v>448.20740197350398</v>
      </c>
      <c r="AX350">
        <v>494.57604893900202</v>
      </c>
      <c r="AY350">
        <v>467.59203972016797</v>
      </c>
      <c r="AZ350">
        <v>426.69020039606698</v>
      </c>
      <c r="BA350">
        <v>404.34319926771298</v>
      </c>
      <c r="BB350">
        <v>392.43624714887602</v>
      </c>
      <c r="BC350">
        <v>388.48386593575998</v>
      </c>
      <c r="BD350">
        <v>379.56969705709298</v>
      </c>
      <c r="BE350">
        <v>373.95067241323198</v>
      </c>
      <c r="BF350">
        <v>367.46023229373299</v>
      </c>
      <c r="BG350">
        <v>357.97173093547099</v>
      </c>
      <c r="BH350">
        <v>345.96667960714501</v>
      </c>
      <c r="BI350">
        <v>353.50780019279398</v>
      </c>
      <c r="BJ350">
        <v>341.25368272659102</v>
      </c>
      <c r="BK350">
        <v>351.890945876069</v>
      </c>
      <c r="BL350">
        <v>353.73187634315298</v>
      </c>
      <c r="BM350">
        <v>350.91120993580199</v>
      </c>
      <c r="BN350">
        <v>356.66266107112898</v>
      </c>
      <c r="BO350">
        <v>361.44404585179802</v>
      </c>
      <c r="BP350">
        <v>369.96959525247598</v>
      </c>
      <c r="BQ350">
        <v>357.35343088608499</v>
      </c>
      <c r="BR350">
        <v>362.16678272908598</v>
      </c>
      <c r="BS350">
        <v>357.74979015760198</v>
      </c>
      <c r="BT350">
        <v>360.90984256643702</v>
      </c>
      <c r="BU350">
        <v>368.84679236523101</v>
      </c>
      <c r="BV350">
        <v>372.33501097647502</v>
      </c>
      <c r="BW350">
        <v>377.91483005780401</v>
      </c>
      <c r="BX350">
        <v>386.56471655799402</v>
      </c>
      <c r="BY350">
        <v>369.52735319631302</v>
      </c>
      <c r="BZ350">
        <v>371.29582589032498</v>
      </c>
      <c r="CA350">
        <v>388.81807572458001</v>
      </c>
      <c r="CB350">
        <v>377.405351029754</v>
      </c>
      <c r="CC350">
        <v>383.551037196702</v>
      </c>
      <c r="CD350">
        <v>369.87438121751001</v>
      </c>
    </row>
    <row r="351" spans="1:82" x14ac:dyDescent="0.25">
      <c r="A351">
        <v>83.871829105473907</v>
      </c>
      <c r="B351">
        <v>381.29517460496999</v>
      </c>
      <c r="C351">
        <v>391.64784663304499</v>
      </c>
      <c r="D351">
        <v>397.830008268239</v>
      </c>
      <c r="E351">
        <v>383.64616069517598</v>
      </c>
      <c r="F351">
        <v>394.42121838890199</v>
      </c>
      <c r="G351">
        <v>404.34744354683397</v>
      </c>
      <c r="H351">
        <v>376.77526390095602</v>
      </c>
      <c r="I351">
        <v>370.473758319387</v>
      </c>
      <c r="J351">
        <v>367.04467698024303</v>
      </c>
      <c r="K351">
        <v>361.28157481815202</v>
      </c>
      <c r="L351">
        <v>351.22241417340001</v>
      </c>
      <c r="M351">
        <v>357.14480940393099</v>
      </c>
      <c r="N351">
        <v>361.76102809276199</v>
      </c>
      <c r="O351">
        <v>355.96849082765402</v>
      </c>
      <c r="P351">
        <v>354.18809623042802</v>
      </c>
      <c r="Q351">
        <v>360.79692112577902</v>
      </c>
      <c r="R351">
        <v>356.25477043777101</v>
      </c>
      <c r="S351">
        <v>358.32496780650899</v>
      </c>
      <c r="T351">
        <v>348.82798533736798</v>
      </c>
      <c r="U351">
        <v>343.99287756397001</v>
      </c>
      <c r="V351">
        <v>350.96278634782198</v>
      </c>
      <c r="W351">
        <v>355.21829212405601</v>
      </c>
      <c r="X351">
        <v>351.35585429622603</v>
      </c>
      <c r="Y351">
        <v>361.68287827150499</v>
      </c>
      <c r="Z351">
        <v>370.92529156491202</v>
      </c>
      <c r="AA351">
        <v>398.65437621817</v>
      </c>
      <c r="AB351">
        <v>455.18031939473798</v>
      </c>
      <c r="AC351">
        <v>455.76922651419801</v>
      </c>
      <c r="AD351">
        <v>436.49094577495998</v>
      </c>
      <c r="AE351">
        <v>411.929359274467</v>
      </c>
      <c r="AF351">
        <v>385.77343119479201</v>
      </c>
      <c r="AG351">
        <v>370.38369360898201</v>
      </c>
      <c r="AH351">
        <v>357.04580685183601</v>
      </c>
      <c r="AI351">
        <v>356.75718729058599</v>
      </c>
      <c r="AJ351">
        <v>352.543180498705</v>
      </c>
      <c r="AK351">
        <v>352.92899919185601</v>
      </c>
      <c r="AL351">
        <v>366.89497127254799</v>
      </c>
      <c r="AM351">
        <v>366.29753212881502</v>
      </c>
      <c r="AN351">
        <v>372.52245403698402</v>
      </c>
      <c r="AO351">
        <v>363.36643215323801</v>
      </c>
      <c r="AP351">
        <v>358.69906554798899</v>
      </c>
      <c r="AQ351">
        <v>379.583859205441</v>
      </c>
      <c r="AR351">
        <v>405.36176555170499</v>
      </c>
      <c r="AS351">
        <v>397.56570964481398</v>
      </c>
      <c r="AT351">
        <v>411.17196409130003</v>
      </c>
      <c r="AU351">
        <v>381.54742891284099</v>
      </c>
      <c r="AV351">
        <v>366.75588575521698</v>
      </c>
      <c r="AW351">
        <v>464.258199621843</v>
      </c>
      <c r="AX351">
        <v>520.50811455738506</v>
      </c>
      <c r="AY351">
        <v>486.75870734050602</v>
      </c>
      <c r="AZ351">
        <v>437.13500430474397</v>
      </c>
      <c r="BA351">
        <v>413.54840307229699</v>
      </c>
      <c r="BB351">
        <v>396.22386750317798</v>
      </c>
      <c r="BC351">
        <v>397.222124615192</v>
      </c>
      <c r="BD351">
        <v>376.19287620296598</v>
      </c>
      <c r="BE351">
        <v>373.63241984407398</v>
      </c>
      <c r="BF351">
        <v>362.967563909913</v>
      </c>
      <c r="BG351">
        <v>352.26181841922602</v>
      </c>
      <c r="BH351">
        <v>349.745730057505</v>
      </c>
      <c r="BI351">
        <v>347.82756016158999</v>
      </c>
      <c r="BJ351">
        <v>345.21404483430899</v>
      </c>
      <c r="BK351">
        <v>344.81400505097798</v>
      </c>
      <c r="BL351">
        <v>351.94141248130001</v>
      </c>
      <c r="BM351">
        <v>352.718183160232</v>
      </c>
      <c r="BN351">
        <v>359.30768936796102</v>
      </c>
      <c r="BO351">
        <v>365.18245992816099</v>
      </c>
      <c r="BP351">
        <v>370.78047821006101</v>
      </c>
      <c r="BQ351">
        <v>367.62204875631801</v>
      </c>
      <c r="BR351">
        <v>368.45197424973799</v>
      </c>
      <c r="BS351">
        <v>361.72258519117202</v>
      </c>
      <c r="BT351">
        <v>366.53566174233498</v>
      </c>
      <c r="BU351">
        <v>374.619464356545</v>
      </c>
      <c r="BV351">
        <v>382.245503907471</v>
      </c>
      <c r="BW351">
        <v>379.36191354147201</v>
      </c>
      <c r="BX351">
        <v>388.89694578406602</v>
      </c>
      <c r="BY351">
        <v>371.15162693082902</v>
      </c>
      <c r="BZ351">
        <v>372.14184808902297</v>
      </c>
      <c r="CA351">
        <v>391.25396699874898</v>
      </c>
      <c r="CB351">
        <v>386.29563586012603</v>
      </c>
      <c r="CC351">
        <v>387.60280942664798</v>
      </c>
      <c r="CD351">
        <v>374.943601630535</v>
      </c>
    </row>
    <row r="352" spans="1:82" x14ac:dyDescent="0.25">
      <c r="A352">
        <v>84.112149532710205</v>
      </c>
      <c r="B352">
        <v>383.81165783768398</v>
      </c>
      <c r="C352">
        <v>388.76979299528301</v>
      </c>
      <c r="D352">
        <v>402.62809930513703</v>
      </c>
      <c r="E352">
        <v>385.55724380889001</v>
      </c>
      <c r="F352">
        <v>390.04331766434501</v>
      </c>
      <c r="G352">
        <v>400.30021677085301</v>
      </c>
      <c r="H352">
        <v>383.48760492224301</v>
      </c>
      <c r="I352">
        <v>370.69961830627398</v>
      </c>
      <c r="J352">
        <v>361.673154195915</v>
      </c>
      <c r="K352">
        <v>366.16383626899398</v>
      </c>
      <c r="L352">
        <v>351.58857343756802</v>
      </c>
      <c r="M352">
        <v>354.86362008017602</v>
      </c>
      <c r="N352">
        <v>361.52325129774403</v>
      </c>
      <c r="O352">
        <v>360.55836737116999</v>
      </c>
      <c r="P352">
        <v>356.425938566475</v>
      </c>
      <c r="Q352">
        <v>362.77279452613197</v>
      </c>
      <c r="R352">
        <v>363.964146716019</v>
      </c>
      <c r="S352">
        <v>358.28273540184603</v>
      </c>
      <c r="T352">
        <v>353.13125941677703</v>
      </c>
      <c r="U352">
        <v>346.06410002254103</v>
      </c>
      <c r="V352">
        <v>349.088719933064</v>
      </c>
      <c r="W352">
        <v>354.037944890902</v>
      </c>
      <c r="X352">
        <v>353.62239359677801</v>
      </c>
      <c r="Y352">
        <v>365.89621980588601</v>
      </c>
      <c r="Z352">
        <v>372.37178005708199</v>
      </c>
      <c r="AA352">
        <v>404.74312015322897</v>
      </c>
      <c r="AB352">
        <v>464.66210514738901</v>
      </c>
      <c r="AC352">
        <v>471.77068893147401</v>
      </c>
      <c r="AD352">
        <v>454.44243736076299</v>
      </c>
      <c r="AE352">
        <v>419.13544286300998</v>
      </c>
      <c r="AF352">
        <v>391.45607087949497</v>
      </c>
      <c r="AG352">
        <v>374.00276372122198</v>
      </c>
      <c r="AH352">
        <v>363.11047759538701</v>
      </c>
      <c r="AI352">
        <v>351.43267018497198</v>
      </c>
      <c r="AJ352">
        <v>357.525297309493</v>
      </c>
      <c r="AK352">
        <v>347.41836604590497</v>
      </c>
      <c r="AL352">
        <v>371.097479698889</v>
      </c>
      <c r="AM352">
        <v>370.78891774226202</v>
      </c>
      <c r="AN352">
        <v>373.63597766054102</v>
      </c>
      <c r="AO352">
        <v>367.073014698848</v>
      </c>
      <c r="AP352">
        <v>361.429517490482</v>
      </c>
      <c r="AQ352">
        <v>388.33275311217801</v>
      </c>
      <c r="AR352">
        <v>405.92131979304202</v>
      </c>
      <c r="AS352">
        <v>402.68502200716398</v>
      </c>
      <c r="AT352">
        <v>413.98309425417602</v>
      </c>
      <c r="AU352">
        <v>383.01420466711897</v>
      </c>
      <c r="AV352">
        <v>375.38157106619099</v>
      </c>
      <c r="AW352">
        <v>476.85140550725299</v>
      </c>
      <c r="AX352">
        <v>547.28820414356005</v>
      </c>
      <c r="AY352">
        <v>510.863599944577</v>
      </c>
      <c r="AZ352">
        <v>436.667370418828</v>
      </c>
      <c r="BA352">
        <v>422.03207165408497</v>
      </c>
      <c r="BB352">
        <v>393.42131318842303</v>
      </c>
      <c r="BC352">
        <v>402.59384976921598</v>
      </c>
      <c r="BD352">
        <v>376.20242351584602</v>
      </c>
      <c r="BE352">
        <v>376.57892303423898</v>
      </c>
      <c r="BF352">
        <v>356.60243813757302</v>
      </c>
      <c r="BG352">
        <v>355.41746618478697</v>
      </c>
      <c r="BH352">
        <v>353.21490165827299</v>
      </c>
      <c r="BI352">
        <v>345.35867598062703</v>
      </c>
      <c r="BJ352">
        <v>351.59412936489502</v>
      </c>
      <c r="BK352">
        <v>347.10146849261901</v>
      </c>
      <c r="BL352">
        <v>355.893876772525</v>
      </c>
      <c r="BM352">
        <v>357.75161825025799</v>
      </c>
      <c r="BN352">
        <v>360.790138136331</v>
      </c>
      <c r="BO352">
        <v>367.73126489463903</v>
      </c>
      <c r="BP352">
        <v>362.55837516071898</v>
      </c>
      <c r="BQ352">
        <v>372.24710437827298</v>
      </c>
      <c r="BR352">
        <v>378.22952009585202</v>
      </c>
      <c r="BS352">
        <v>361.599886905831</v>
      </c>
      <c r="BT352">
        <v>371.31521769617399</v>
      </c>
      <c r="BU352">
        <v>374.172737641227</v>
      </c>
      <c r="BV352">
        <v>382.51109365158197</v>
      </c>
      <c r="BW352">
        <v>381.91114655217501</v>
      </c>
      <c r="BX352">
        <v>385.93643364071499</v>
      </c>
      <c r="BY352">
        <v>372.61957424919899</v>
      </c>
      <c r="BZ352">
        <v>380.89871101846501</v>
      </c>
      <c r="CA352">
        <v>384.54323184851398</v>
      </c>
      <c r="CB352">
        <v>394.97354443598903</v>
      </c>
      <c r="CC352">
        <v>390.46153142425402</v>
      </c>
      <c r="CD352">
        <v>384.23718827546099</v>
      </c>
    </row>
    <row r="353" spans="1:82" x14ac:dyDescent="0.25">
      <c r="A353">
        <v>84.352469959946504</v>
      </c>
      <c r="B353">
        <v>387.86124685709098</v>
      </c>
      <c r="C353">
        <v>384.88759743970201</v>
      </c>
      <c r="D353">
        <v>409.91565336534399</v>
      </c>
      <c r="E353">
        <v>385.96895430437598</v>
      </c>
      <c r="F353">
        <v>384.76415971500802</v>
      </c>
      <c r="G353">
        <v>398.83866192825002</v>
      </c>
      <c r="H353">
        <v>387.06539231015</v>
      </c>
      <c r="I353">
        <v>372.160114450528</v>
      </c>
      <c r="J353">
        <v>364.00989096777403</v>
      </c>
      <c r="K353">
        <v>366.09431562863801</v>
      </c>
      <c r="L353">
        <v>351.52891328338097</v>
      </c>
      <c r="M353">
        <v>353.73904914405102</v>
      </c>
      <c r="N353">
        <v>363.496774679407</v>
      </c>
      <c r="O353">
        <v>364.90232161167302</v>
      </c>
      <c r="P353">
        <v>359.06417744433401</v>
      </c>
      <c r="Q353">
        <v>368.92605551892302</v>
      </c>
      <c r="R353">
        <v>368.22014902559698</v>
      </c>
      <c r="S353">
        <v>360.19983244390897</v>
      </c>
      <c r="T353">
        <v>356.266692177631</v>
      </c>
      <c r="U353">
        <v>344.61390532606703</v>
      </c>
      <c r="V353">
        <v>352.04326757329301</v>
      </c>
      <c r="W353">
        <v>354.03883208896701</v>
      </c>
      <c r="X353">
        <v>364.10134408925398</v>
      </c>
      <c r="Y353">
        <v>368.15628606749902</v>
      </c>
      <c r="Z353">
        <v>374.44031702820803</v>
      </c>
      <c r="AA353">
        <v>408.75877429782997</v>
      </c>
      <c r="AB353">
        <v>471.40215617244701</v>
      </c>
      <c r="AC353">
        <v>472.555374256748</v>
      </c>
      <c r="AD353">
        <v>459.18323995015999</v>
      </c>
      <c r="AE353">
        <v>425.73582881333903</v>
      </c>
      <c r="AF353">
        <v>398.67853648266299</v>
      </c>
      <c r="AG353">
        <v>368.05584363764802</v>
      </c>
      <c r="AH353">
        <v>359.14020583873003</v>
      </c>
      <c r="AI353">
        <v>351.21344299793401</v>
      </c>
      <c r="AJ353">
        <v>357.27894558696198</v>
      </c>
      <c r="AK353">
        <v>350.44901390310997</v>
      </c>
      <c r="AL353">
        <v>368.87551149961098</v>
      </c>
      <c r="AM353">
        <v>372.08683481056602</v>
      </c>
      <c r="AN353">
        <v>372.91430100568999</v>
      </c>
      <c r="AO353">
        <v>369.78968012423502</v>
      </c>
      <c r="AP353">
        <v>368.62420232552603</v>
      </c>
      <c r="AQ353">
        <v>390.64615005977799</v>
      </c>
      <c r="AR353">
        <v>401.303150169285</v>
      </c>
      <c r="AS353">
        <v>404.94206614945398</v>
      </c>
      <c r="AT353">
        <v>414.659455857024</v>
      </c>
      <c r="AU353">
        <v>384.81155256718199</v>
      </c>
      <c r="AV353">
        <v>384.26749688139802</v>
      </c>
      <c r="AW353">
        <v>488.46990183352102</v>
      </c>
      <c r="AX353">
        <v>555.30077640824402</v>
      </c>
      <c r="AY353">
        <v>520.47659449231105</v>
      </c>
      <c r="AZ353">
        <v>440.65536779793302</v>
      </c>
      <c r="BA353">
        <v>427.89144699883798</v>
      </c>
      <c r="BB353">
        <v>389.33994258652803</v>
      </c>
      <c r="BC353">
        <v>407.37324693624902</v>
      </c>
      <c r="BD353">
        <v>375.22082471219102</v>
      </c>
      <c r="BE353">
        <v>378.07236515830499</v>
      </c>
      <c r="BF353">
        <v>354.61793799425601</v>
      </c>
      <c r="BG353">
        <v>356.45618210602498</v>
      </c>
      <c r="BH353">
        <v>353.56288672563102</v>
      </c>
      <c r="BI353">
        <v>342.73333493600501</v>
      </c>
      <c r="BJ353">
        <v>350.18926890785298</v>
      </c>
      <c r="BK353">
        <v>351.04712807138998</v>
      </c>
      <c r="BL353">
        <v>357.709651101411</v>
      </c>
      <c r="BM353">
        <v>361.007033913187</v>
      </c>
      <c r="BN353">
        <v>360.283174414185</v>
      </c>
      <c r="BO353">
        <v>368.00108903142097</v>
      </c>
      <c r="BP353">
        <v>361.67302173122499</v>
      </c>
      <c r="BQ353">
        <v>374.29020259663599</v>
      </c>
      <c r="BR353">
        <v>382.60464335470101</v>
      </c>
      <c r="BS353">
        <v>359.68370099828297</v>
      </c>
      <c r="BT353">
        <v>378.03311929580798</v>
      </c>
      <c r="BU353">
        <v>379.95407148351001</v>
      </c>
      <c r="BV353">
        <v>381.786283885324</v>
      </c>
      <c r="BW353">
        <v>383.97253322057202</v>
      </c>
      <c r="BX353">
        <v>384.09342364707697</v>
      </c>
      <c r="BY353">
        <v>374.37791929987202</v>
      </c>
      <c r="BZ353">
        <v>385.47428807850901</v>
      </c>
      <c r="CA353">
        <v>381.03969273084198</v>
      </c>
      <c r="CB353">
        <v>398.04627090652099</v>
      </c>
      <c r="CC353">
        <v>393.42059597367</v>
      </c>
      <c r="CD353">
        <v>380.31573561326798</v>
      </c>
    </row>
    <row r="354" spans="1:82" x14ac:dyDescent="0.25">
      <c r="A354">
        <v>84.592790387182902</v>
      </c>
      <c r="B354">
        <v>391.43626999723301</v>
      </c>
      <c r="C354">
        <v>386.25819822179301</v>
      </c>
      <c r="D354">
        <v>413.21764516550797</v>
      </c>
      <c r="E354">
        <v>389.30361098405302</v>
      </c>
      <c r="F354">
        <v>387.91009158965397</v>
      </c>
      <c r="G354">
        <v>400.71276535773001</v>
      </c>
      <c r="H354">
        <v>389.00531696360798</v>
      </c>
      <c r="I354">
        <v>373.80691631537701</v>
      </c>
      <c r="J354">
        <v>366.162463284144</v>
      </c>
      <c r="K354">
        <v>365.848040000813</v>
      </c>
      <c r="L354">
        <v>351.54019258195098</v>
      </c>
      <c r="M354">
        <v>353.88269738080601</v>
      </c>
      <c r="N354">
        <v>363.74457293315999</v>
      </c>
      <c r="O354">
        <v>366.04428799729698</v>
      </c>
      <c r="P354">
        <v>360.735189288676</v>
      </c>
      <c r="Q354">
        <v>368.54401642409499</v>
      </c>
      <c r="R354">
        <v>368.28070142488701</v>
      </c>
      <c r="S354">
        <v>359.602365103816</v>
      </c>
      <c r="T354">
        <v>355.99329282609801</v>
      </c>
      <c r="U354">
        <v>344.36209116775598</v>
      </c>
      <c r="V354">
        <v>352.69436975953602</v>
      </c>
      <c r="W354">
        <v>353.71762320253299</v>
      </c>
      <c r="X354">
        <v>365.79868474260701</v>
      </c>
      <c r="Y354">
        <v>369.56181323485799</v>
      </c>
      <c r="Z354">
        <v>374.53434089995801</v>
      </c>
      <c r="AA354">
        <v>408.63404713068701</v>
      </c>
      <c r="AB354">
        <v>470.46718164824199</v>
      </c>
      <c r="AC354">
        <v>470.12794948407702</v>
      </c>
      <c r="AD354">
        <v>455.700580436221</v>
      </c>
      <c r="AE354">
        <v>423.65493078232299</v>
      </c>
      <c r="AF354">
        <v>397.29078725240203</v>
      </c>
      <c r="AG354">
        <v>364.30347799563202</v>
      </c>
      <c r="AH354">
        <v>357.414040905631</v>
      </c>
      <c r="AI354">
        <v>349.96841955059602</v>
      </c>
      <c r="AJ354">
        <v>354.477122689532</v>
      </c>
      <c r="AK354">
        <v>350.71942635001398</v>
      </c>
      <c r="AL354">
        <v>368.023228005075</v>
      </c>
      <c r="AM354">
        <v>372.575232600351</v>
      </c>
      <c r="AN354">
        <v>372.998266166581</v>
      </c>
      <c r="AO354">
        <v>370.99004942833801</v>
      </c>
      <c r="AP354">
        <v>370.26293628988202</v>
      </c>
      <c r="AQ354">
        <v>390.82331532305</v>
      </c>
      <c r="AR354">
        <v>401.60196709705798</v>
      </c>
      <c r="AS354">
        <v>406.151812742988</v>
      </c>
      <c r="AT354">
        <v>415.066613144038</v>
      </c>
      <c r="AU354">
        <v>383.94084453712799</v>
      </c>
      <c r="AV354">
        <v>384.27181642069797</v>
      </c>
      <c r="AW354">
        <v>488.95578066248299</v>
      </c>
      <c r="AX354">
        <v>556.33492764185803</v>
      </c>
      <c r="AY354">
        <v>521.227052789597</v>
      </c>
      <c r="AZ354">
        <v>443.17395306380803</v>
      </c>
      <c r="BA354">
        <v>428.46620516498501</v>
      </c>
      <c r="BB354">
        <v>389.58052165282601</v>
      </c>
      <c r="BC354">
        <v>408.12123823771998</v>
      </c>
      <c r="BD354">
        <v>375.79885773842699</v>
      </c>
      <c r="BE354">
        <v>377.524799158311</v>
      </c>
      <c r="BF354">
        <v>354.34687165006602</v>
      </c>
      <c r="BG354">
        <v>354.660785056973</v>
      </c>
      <c r="BH354">
        <v>352.84936891473399</v>
      </c>
      <c r="BI354">
        <v>343.22333075237901</v>
      </c>
      <c r="BJ354">
        <v>351.10348567379998</v>
      </c>
      <c r="BK354">
        <v>351.76852602779297</v>
      </c>
      <c r="BL354">
        <v>358.51213961118702</v>
      </c>
      <c r="BM354">
        <v>361.418636694133</v>
      </c>
      <c r="BN354">
        <v>360.33948024193899</v>
      </c>
      <c r="BO354">
        <v>368.89672796801398</v>
      </c>
      <c r="BP354">
        <v>363.87313681939202</v>
      </c>
      <c r="BQ354">
        <v>376.59961271932298</v>
      </c>
      <c r="BR354">
        <v>384.17866723440301</v>
      </c>
      <c r="BS354">
        <v>360.688878585233</v>
      </c>
      <c r="BT354">
        <v>381.29082744790799</v>
      </c>
      <c r="BU354">
        <v>381.76792802677102</v>
      </c>
      <c r="BV354">
        <v>383.39176674200201</v>
      </c>
      <c r="BW354">
        <v>385.59374002868702</v>
      </c>
      <c r="BX354">
        <v>385.90864182863498</v>
      </c>
      <c r="BY354">
        <v>375.93719139259298</v>
      </c>
      <c r="BZ354">
        <v>389.011459124966</v>
      </c>
      <c r="CA354">
        <v>381.76399473894003</v>
      </c>
      <c r="CB354">
        <v>399.61826737727398</v>
      </c>
      <c r="CC354">
        <v>397.083113544779</v>
      </c>
      <c r="CD354">
        <v>379.67007404632801</v>
      </c>
    </row>
    <row r="355" spans="1:82" x14ac:dyDescent="0.25">
      <c r="A355">
        <v>84.8331108144192</v>
      </c>
      <c r="B355">
        <v>399.45158284314402</v>
      </c>
      <c r="C355">
        <v>387.50130432966802</v>
      </c>
      <c r="D355">
        <v>421.41489411881503</v>
      </c>
      <c r="E355">
        <v>394.97885113261702</v>
      </c>
      <c r="F355">
        <v>393.444425502976</v>
      </c>
      <c r="G355">
        <v>407.34427232661301</v>
      </c>
      <c r="H355">
        <v>396.23267719628802</v>
      </c>
      <c r="I355">
        <v>376.87384558738898</v>
      </c>
      <c r="J355">
        <v>367.36229890632899</v>
      </c>
      <c r="K355">
        <v>363.21843169031303</v>
      </c>
      <c r="L355">
        <v>353.14395211340502</v>
      </c>
      <c r="M355">
        <v>349.66921553931297</v>
      </c>
      <c r="N355">
        <v>367.19940240556201</v>
      </c>
      <c r="O355">
        <v>365.35959235993101</v>
      </c>
      <c r="P355">
        <v>360.24712532192598</v>
      </c>
      <c r="Q355">
        <v>365.168796915852</v>
      </c>
      <c r="R355">
        <v>369.05875759322402</v>
      </c>
      <c r="S355">
        <v>356.27336900389503</v>
      </c>
      <c r="T355">
        <v>354.614213689319</v>
      </c>
      <c r="U355">
        <v>345.48819369069099</v>
      </c>
      <c r="V355">
        <v>353.31490198366299</v>
      </c>
      <c r="W355">
        <v>355.016670663902</v>
      </c>
      <c r="X355">
        <v>365.40040461535102</v>
      </c>
      <c r="Y355">
        <v>368.68793250903298</v>
      </c>
      <c r="Z355">
        <v>373.17944385902803</v>
      </c>
      <c r="AA355">
        <v>409.57059209603398</v>
      </c>
      <c r="AB355">
        <v>468.84155133441999</v>
      </c>
      <c r="AC355">
        <v>461.70346657399102</v>
      </c>
      <c r="AD355">
        <v>449.221326653022</v>
      </c>
      <c r="AE355">
        <v>423.19542819587701</v>
      </c>
      <c r="AF355">
        <v>397.60551456855001</v>
      </c>
      <c r="AG355">
        <v>360.52330475439101</v>
      </c>
      <c r="AH355">
        <v>360.732828229125</v>
      </c>
      <c r="AI355">
        <v>349.395375463422</v>
      </c>
      <c r="AJ355">
        <v>354.56890299578401</v>
      </c>
      <c r="AK355">
        <v>354.86547609936099</v>
      </c>
      <c r="AL355">
        <v>366.727501629519</v>
      </c>
      <c r="AM355">
        <v>377.33368320971499</v>
      </c>
      <c r="AN355">
        <v>371.83503708226198</v>
      </c>
      <c r="AO355">
        <v>371.31219843310902</v>
      </c>
      <c r="AP355">
        <v>368.740534698901</v>
      </c>
      <c r="AQ355">
        <v>396.58597212948501</v>
      </c>
      <c r="AR355">
        <v>405.71635345572503</v>
      </c>
      <c r="AS355">
        <v>411.01471278581403</v>
      </c>
      <c r="AT355">
        <v>415.562328622591</v>
      </c>
      <c r="AU355">
        <v>381.252363979015</v>
      </c>
      <c r="AV355">
        <v>383.53984161420101</v>
      </c>
      <c r="AW355">
        <v>495.392081486427</v>
      </c>
      <c r="AX355">
        <v>568.64333149655704</v>
      </c>
      <c r="AY355">
        <v>524.97261882898704</v>
      </c>
      <c r="AZ355">
        <v>450.06508485058299</v>
      </c>
      <c r="BA355">
        <v>426.05169515570998</v>
      </c>
      <c r="BB355">
        <v>394.026581471371</v>
      </c>
      <c r="BC355">
        <v>408.27593137555499</v>
      </c>
      <c r="BD355">
        <v>377.59813001809999</v>
      </c>
      <c r="BE355">
        <v>372.17169136927203</v>
      </c>
      <c r="BF355">
        <v>359.10155052153698</v>
      </c>
      <c r="BG355">
        <v>353.23809757545001</v>
      </c>
      <c r="BH355">
        <v>349.67815198744</v>
      </c>
      <c r="BI355">
        <v>352.075437793584</v>
      </c>
      <c r="BJ355">
        <v>353.54245978045498</v>
      </c>
      <c r="BK355">
        <v>345.66734535943402</v>
      </c>
      <c r="BL355">
        <v>364.08891818246099</v>
      </c>
      <c r="BM355">
        <v>366.80579995145598</v>
      </c>
      <c r="BN355">
        <v>361.55599038982899</v>
      </c>
      <c r="BO355">
        <v>365.99261592494298</v>
      </c>
      <c r="BP355">
        <v>365.01689971534501</v>
      </c>
      <c r="BQ355">
        <v>378.86815913967598</v>
      </c>
      <c r="BR355">
        <v>385.92800770191002</v>
      </c>
      <c r="BS355">
        <v>362.29052095349198</v>
      </c>
      <c r="BT355">
        <v>385.43922521033699</v>
      </c>
      <c r="BU355">
        <v>381.93826535959403</v>
      </c>
      <c r="BV355">
        <v>388.76409071742899</v>
      </c>
      <c r="BW355">
        <v>386.52134323098102</v>
      </c>
      <c r="BX355">
        <v>391.11018438505403</v>
      </c>
      <c r="BY355">
        <v>383.28630424201799</v>
      </c>
      <c r="BZ355">
        <v>395.20196780671301</v>
      </c>
      <c r="CA355">
        <v>384.54714501536699</v>
      </c>
      <c r="CB355">
        <v>405.64966509386397</v>
      </c>
      <c r="CC355">
        <v>400.401773620369</v>
      </c>
      <c r="CD355">
        <v>382.32051054319197</v>
      </c>
    </row>
    <row r="356" spans="1:82" x14ac:dyDescent="0.25">
      <c r="A356">
        <v>85.073431241655499</v>
      </c>
      <c r="B356">
        <v>396.825179896186</v>
      </c>
      <c r="C356">
        <v>392.32416792801303</v>
      </c>
      <c r="D356">
        <v>429.36806320195302</v>
      </c>
      <c r="E356">
        <v>405.207666578584</v>
      </c>
      <c r="F356">
        <v>408.01046559553203</v>
      </c>
      <c r="G356">
        <v>407.415130961957</v>
      </c>
      <c r="H356">
        <v>402.822621725538</v>
      </c>
      <c r="I356">
        <v>384.87192564324101</v>
      </c>
      <c r="J356">
        <v>368.458389800595</v>
      </c>
      <c r="K356">
        <v>364.35358370181802</v>
      </c>
      <c r="L356">
        <v>354.862461557453</v>
      </c>
      <c r="M356">
        <v>348.27566372474502</v>
      </c>
      <c r="N356">
        <v>374.238134605151</v>
      </c>
      <c r="O356">
        <v>369.37853165261902</v>
      </c>
      <c r="P356">
        <v>361.17089677890903</v>
      </c>
      <c r="Q356">
        <v>368.69718737292601</v>
      </c>
      <c r="R356">
        <v>365.41043006878601</v>
      </c>
      <c r="S356">
        <v>356.76656792794398</v>
      </c>
      <c r="T356">
        <v>358.312645015447</v>
      </c>
      <c r="U356">
        <v>350.30296461607298</v>
      </c>
      <c r="V356">
        <v>355.11560068654097</v>
      </c>
      <c r="W356">
        <v>358.71980190046298</v>
      </c>
      <c r="X356">
        <v>366.6929808296</v>
      </c>
      <c r="Y356">
        <v>368.40763024683901</v>
      </c>
      <c r="Z356">
        <v>371.32434379200902</v>
      </c>
      <c r="AA356">
        <v>416.34612151106103</v>
      </c>
      <c r="AB356">
        <v>484.27945037286003</v>
      </c>
      <c r="AC356">
        <v>474.393118312556</v>
      </c>
      <c r="AD356">
        <v>460.000530282672</v>
      </c>
      <c r="AE356">
        <v>433.88031159017902</v>
      </c>
      <c r="AF356">
        <v>402.86235714836403</v>
      </c>
      <c r="AG356">
        <v>367.30432504801598</v>
      </c>
      <c r="AH356">
        <v>361.731231285413</v>
      </c>
      <c r="AI356">
        <v>350.70624257747897</v>
      </c>
      <c r="AJ356">
        <v>360.87733222518301</v>
      </c>
      <c r="AK356">
        <v>362.05359220554197</v>
      </c>
      <c r="AL356">
        <v>366.65656708696997</v>
      </c>
      <c r="AM356">
        <v>381.25891945544799</v>
      </c>
      <c r="AN356">
        <v>372.85154280012398</v>
      </c>
      <c r="AO356">
        <v>375.25944413313698</v>
      </c>
      <c r="AP356">
        <v>372.13689298854899</v>
      </c>
      <c r="AQ356">
        <v>406.55424451802998</v>
      </c>
      <c r="AR356">
        <v>411.05748487559498</v>
      </c>
      <c r="AS356">
        <v>421.42786926821202</v>
      </c>
      <c r="AT356">
        <v>424.83554763780501</v>
      </c>
      <c r="AU356">
        <v>384.10837353008498</v>
      </c>
      <c r="AV356">
        <v>388.17158156328202</v>
      </c>
      <c r="AW356">
        <v>531.33999668388003</v>
      </c>
      <c r="AX356">
        <v>613.53974774907203</v>
      </c>
      <c r="AY356">
        <v>549.61907469172604</v>
      </c>
      <c r="AZ356">
        <v>465.20645845454999</v>
      </c>
      <c r="BA356">
        <v>433.59040951550401</v>
      </c>
      <c r="BB356">
        <v>405.64634192916299</v>
      </c>
      <c r="BC356">
        <v>408.44186896835402</v>
      </c>
      <c r="BD356">
        <v>386.21824385842098</v>
      </c>
      <c r="BE356">
        <v>372.87465619225202</v>
      </c>
      <c r="BF356">
        <v>367.93343504983</v>
      </c>
      <c r="BG356">
        <v>350.97727419420499</v>
      </c>
      <c r="BH356">
        <v>353.01473208869999</v>
      </c>
      <c r="BI356">
        <v>353.38080867001099</v>
      </c>
      <c r="BJ356">
        <v>359.033437490003</v>
      </c>
      <c r="BK356">
        <v>345.09781280635099</v>
      </c>
      <c r="BL356">
        <v>365.03407870888998</v>
      </c>
      <c r="BM356">
        <v>370.54968070296098</v>
      </c>
      <c r="BN356">
        <v>362.45321304737303</v>
      </c>
      <c r="BO356">
        <v>368.97597090039301</v>
      </c>
      <c r="BP356">
        <v>362.85574253826002</v>
      </c>
      <c r="BQ356">
        <v>382.98960761759901</v>
      </c>
      <c r="BR356">
        <v>382.638797748684</v>
      </c>
      <c r="BS356">
        <v>363.86686445012703</v>
      </c>
      <c r="BT356">
        <v>389.58112344336098</v>
      </c>
      <c r="BU356">
        <v>379.96365839905201</v>
      </c>
      <c r="BV356">
        <v>392.67521192999698</v>
      </c>
      <c r="BW356">
        <v>387.42861823526601</v>
      </c>
      <c r="BX356">
        <v>386.675287552692</v>
      </c>
      <c r="BY356">
        <v>390.95582642168898</v>
      </c>
      <c r="BZ356">
        <v>406.566074971673</v>
      </c>
      <c r="CA356">
        <v>393.58233429805199</v>
      </c>
      <c r="CB356">
        <v>419.420245286973</v>
      </c>
      <c r="CC356">
        <v>405.85161223960802</v>
      </c>
      <c r="CD356">
        <v>384.80525996397301</v>
      </c>
    </row>
    <row r="357" spans="1:82" x14ac:dyDescent="0.25">
      <c r="A357">
        <v>85.313751668891797</v>
      </c>
      <c r="B357">
        <v>398.39701207036899</v>
      </c>
      <c r="C357">
        <v>398.33971718839098</v>
      </c>
      <c r="D357">
        <v>429.642044635876</v>
      </c>
      <c r="E357">
        <v>410.05793232986599</v>
      </c>
      <c r="F357">
        <v>413.40106236881797</v>
      </c>
      <c r="G357">
        <v>410.03802767014099</v>
      </c>
      <c r="H357">
        <v>403.36389940137099</v>
      </c>
      <c r="I357">
        <v>383.68320974386</v>
      </c>
      <c r="J357">
        <v>372.88862247070801</v>
      </c>
      <c r="K357">
        <v>361.85218849975797</v>
      </c>
      <c r="L357">
        <v>356.39791379214398</v>
      </c>
      <c r="M357">
        <v>351.16230325498799</v>
      </c>
      <c r="N357">
        <v>374.936337199962</v>
      </c>
      <c r="O357">
        <v>363.80476134489902</v>
      </c>
      <c r="P357">
        <v>360.75141410812802</v>
      </c>
      <c r="Q357">
        <v>366.72440815561299</v>
      </c>
      <c r="R357">
        <v>363.82592503517702</v>
      </c>
      <c r="S357">
        <v>360.27699967606998</v>
      </c>
      <c r="T357">
        <v>361.23964146576299</v>
      </c>
      <c r="U357">
        <v>357.16108757390401</v>
      </c>
      <c r="V357">
        <v>358.55253983462097</v>
      </c>
      <c r="W357">
        <v>365.89057283310802</v>
      </c>
      <c r="X357">
        <v>367.35242660145002</v>
      </c>
      <c r="Y357">
        <v>372.68863571486099</v>
      </c>
      <c r="Z357">
        <v>382.34603547128802</v>
      </c>
      <c r="AA357">
        <v>423.80070858307499</v>
      </c>
      <c r="AB357">
        <v>508.05589324591301</v>
      </c>
      <c r="AC357">
        <v>498.26528828349899</v>
      </c>
      <c r="AD357">
        <v>478.14952242350699</v>
      </c>
      <c r="AE357">
        <v>455.07317235739401</v>
      </c>
      <c r="AF357">
        <v>410.50512819269198</v>
      </c>
      <c r="AG357">
        <v>370.816496747955</v>
      </c>
      <c r="AH357">
        <v>371.52689621934701</v>
      </c>
      <c r="AI357">
        <v>355.70783166365601</v>
      </c>
      <c r="AJ357">
        <v>365.13839718915602</v>
      </c>
      <c r="AK357">
        <v>368.47340223393599</v>
      </c>
      <c r="AL357">
        <v>367.64287284529797</v>
      </c>
      <c r="AM357">
        <v>384.33482032515599</v>
      </c>
      <c r="AN357">
        <v>375.733849418744</v>
      </c>
      <c r="AO357">
        <v>379.851746599943</v>
      </c>
      <c r="AP357">
        <v>371.76747192660002</v>
      </c>
      <c r="AQ357">
        <v>409.84858198752102</v>
      </c>
      <c r="AR357">
        <v>417.792367992241</v>
      </c>
      <c r="AS357">
        <v>434.59132966176099</v>
      </c>
      <c r="AT357">
        <v>436.01355156434403</v>
      </c>
      <c r="AU357">
        <v>388.395800385266</v>
      </c>
      <c r="AV357">
        <v>392.26664321077601</v>
      </c>
      <c r="AW357">
        <v>575.33189700575394</v>
      </c>
      <c r="AX357">
        <v>665.87985905890503</v>
      </c>
      <c r="AY357">
        <v>575.85932339357203</v>
      </c>
      <c r="AZ357">
        <v>474.409819435472</v>
      </c>
      <c r="BA357">
        <v>434.05517724242901</v>
      </c>
      <c r="BB357">
        <v>417.62888035967899</v>
      </c>
      <c r="BC357">
        <v>404.56374513096699</v>
      </c>
      <c r="BD357">
        <v>393.51150200938599</v>
      </c>
      <c r="BE357">
        <v>372.40430302083502</v>
      </c>
      <c r="BF357">
        <v>376.070211169142</v>
      </c>
      <c r="BG357">
        <v>362.68994981081499</v>
      </c>
      <c r="BH357">
        <v>353.87199721785697</v>
      </c>
      <c r="BI357">
        <v>357.90346404967403</v>
      </c>
      <c r="BJ357">
        <v>361.51972392127902</v>
      </c>
      <c r="BK357">
        <v>348.98113219574901</v>
      </c>
      <c r="BL357">
        <v>363.87916582179002</v>
      </c>
      <c r="BM357">
        <v>371.13796505298802</v>
      </c>
      <c r="BN357">
        <v>364.60426189482803</v>
      </c>
      <c r="BO357">
        <v>368.35863177969799</v>
      </c>
      <c r="BP357">
        <v>362.769055583473</v>
      </c>
      <c r="BQ357">
        <v>377.56098269586698</v>
      </c>
      <c r="BR357">
        <v>380.711908471877</v>
      </c>
      <c r="BS357">
        <v>369.270135779334</v>
      </c>
      <c r="BT357">
        <v>393.19393380506</v>
      </c>
      <c r="BU357">
        <v>381.04102678563299</v>
      </c>
      <c r="BV357">
        <v>391.63042932281201</v>
      </c>
      <c r="BW357">
        <v>389.19861654918498</v>
      </c>
      <c r="BX357">
        <v>387.895174621016</v>
      </c>
      <c r="BY357">
        <v>388.68737847869897</v>
      </c>
      <c r="BZ357">
        <v>409.802788013184</v>
      </c>
      <c r="CA357">
        <v>404.48106939917699</v>
      </c>
      <c r="CB357">
        <v>423.53931351261502</v>
      </c>
      <c r="CC357">
        <v>412.20577245667999</v>
      </c>
      <c r="CD357">
        <v>379.69543368452401</v>
      </c>
    </row>
    <row r="358" spans="1:82" x14ac:dyDescent="0.25">
      <c r="A358">
        <v>85.554072096128095</v>
      </c>
      <c r="B358">
        <v>400.43917326239398</v>
      </c>
      <c r="C358">
        <v>407.405272515962</v>
      </c>
      <c r="D358">
        <v>433.29172969629201</v>
      </c>
      <c r="E358">
        <v>416.099853723043</v>
      </c>
      <c r="F358">
        <v>419.693564289584</v>
      </c>
      <c r="G358">
        <v>412.74321939118403</v>
      </c>
      <c r="H358">
        <v>400.65331526959801</v>
      </c>
      <c r="I358">
        <v>380.27132073982</v>
      </c>
      <c r="J358">
        <v>377.95584163906898</v>
      </c>
      <c r="K358">
        <v>364.050839579507</v>
      </c>
      <c r="L358">
        <v>355.60718539984401</v>
      </c>
      <c r="M358">
        <v>350.42666102849802</v>
      </c>
      <c r="N358">
        <v>368.63832405133098</v>
      </c>
      <c r="O358">
        <v>360.14572901122801</v>
      </c>
      <c r="P358">
        <v>359.55074708982698</v>
      </c>
      <c r="Q358">
        <v>365.037227976086</v>
      </c>
      <c r="R358">
        <v>360.63348855955599</v>
      </c>
      <c r="S358">
        <v>362.47713797505997</v>
      </c>
      <c r="T358">
        <v>363.83880245402202</v>
      </c>
      <c r="U358">
        <v>361.956537066321</v>
      </c>
      <c r="V358">
        <v>356.27020072853702</v>
      </c>
      <c r="W358">
        <v>371.03240023630599</v>
      </c>
      <c r="X358">
        <v>359.81643839011502</v>
      </c>
      <c r="Y358">
        <v>375.10205569000698</v>
      </c>
      <c r="Z358">
        <v>382.32016182521897</v>
      </c>
      <c r="AA358">
        <v>432.84524230914701</v>
      </c>
      <c r="AB358">
        <v>521.32327627527502</v>
      </c>
      <c r="AC358">
        <v>514.22141970497205</v>
      </c>
      <c r="AD358">
        <v>487.62385890656702</v>
      </c>
      <c r="AE358">
        <v>468.62952661360299</v>
      </c>
      <c r="AF358">
        <v>413.80679357322998</v>
      </c>
      <c r="AG358">
        <v>373.65343161467302</v>
      </c>
      <c r="AH358">
        <v>376.84773757611998</v>
      </c>
      <c r="AI358">
        <v>356.49879307199399</v>
      </c>
      <c r="AJ358">
        <v>368.73230667779899</v>
      </c>
      <c r="AK358">
        <v>374.76103496630702</v>
      </c>
      <c r="AL358">
        <v>369.73309295865801</v>
      </c>
      <c r="AM358">
        <v>386.96879061768402</v>
      </c>
      <c r="AN358">
        <v>381.001728275049</v>
      </c>
      <c r="AO358">
        <v>379.47412556997898</v>
      </c>
      <c r="AP358">
        <v>370.25996359008201</v>
      </c>
      <c r="AQ358">
        <v>411.66545699134798</v>
      </c>
      <c r="AR358">
        <v>426.78729369249203</v>
      </c>
      <c r="AS358">
        <v>442.85485840510597</v>
      </c>
      <c r="AT358">
        <v>443.66330752043598</v>
      </c>
      <c r="AU358">
        <v>391.08091300437502</v>
      </c>
      <c r="AV358">
        <v>390.15045708068499</v>
      </c>
      <c r="AW358">
        <v>592.360808392119</v>
      </c>
      <c r="AX358">
        <v>688.60289160425702</v>
      </c>
      <c r="AY358">
        <v>586.83001623676898</v>
      </c>
      <c r="AZ358">
        <v>483.243803446649</v>
      </c>
      <c r="BA358">
        <v>430.14304113206401</v>
      </c>
      <c r="BB358">
        <v>433.76456872720001</v>
      </c>
      <c r="BC358">
        <v>405.16045529089303</v>
      </c>
      <c r="BD358">
        <v>396.26975362394802</v>
      </c>
      <c r="BE358">
        <v>372.710322720818</v>
      </c>
      <c r="BF358">
        <v>382.06732418168002</v>
      </c>
      <c r="BG358">
        <v>369.97749815677003</v>
      </c>
      <c r="BH358">
        <v>354.14428594197</v>
      </c>
      <c r="BI358">
        <v>360.49211748975398</v>
      </c>
      <c r="BJ358">
        <v>362.03633104559799</v>
      </c>
      <c r="BK358">
        <v>346.08580252800198</v>
      </c>
      <c r="BL358">
        <v>366.43916427226401</v>
      </c>
      <c r="BM358">
        <v>365.65825187463702</v>
      </c>
      <c r="BN358">
        <v>372.72515256735699</v>
      </c>
      <c r="BO358">
        <v>364.68421246015799</v>
      </c>
      <c r="BP358">
        <v>365.66041892096399</v>
      </c>
      <c r="BQ358">
        <v>375.15998645725301</v>
      </c>
      <c r="BR358">
        <v>377.22596039797401</v>
      </c>
      <c r="BS358">
        <v>377.445370120419</v>
      </c>
      <c r="BT358">
        <v>394.887562633252</v>
      </c>
      <c r="BU358">
        <v>380.65932573836602</v>
      </c>
      <c r="BV358">
        <v>391.617319714438</v>
      </c>
      <c r="BW358">
        <v>388.98760014538402</v>
      </c>
      <c r="BX358">
        <v>389.635779644732</v>
      </c>
      <c r="BY358">
        <v>394.48860482537702</v>
      </c>
      <c r="BZ358">
        <v>410.63879630418398</v>
      </c>
      <c r="CA358">
        <v>408.68897138303498</v>
      </c>
      <c r="CB358">
        <v>424.72761307193298</v>
      </c>
      <c r="CC358">
        <v>416.28297889234801</v>
      </c>
      <c r="CD358">
        <v>381.92970733649997</v>
      </c>
    </row>
    <row r="359" spans="1:82" x14ac:dyDescent="0.25">
      <c r="A359">
        <v>85.794392523364394</v>
      </c>
      <c r="B359">
        <v>402.194817636832</v>
      </c>
      <c r="C359">
        <v>409.31649427385901</v>
      </c>
      <c r="D359">
        <v>434.72011752965602</v>
      </c>
      <c r="E359">
        <v>418.22656225142799</v>
      </c>
      <c r="F359">
        <v>421.558187226428</v>
      </c>
      <c r="G359">
        <v>414.854835435567</v>
      </c>
      <c r="H359">
        <v>401.90800733897902</v>
      </c>
      <c r="I359">
        <v>380.57055683305299</v>
      </c>
      <c r="J359">
        <v>377.59270299451202</v>
      </c>
      <c r="K359">
        <v>364.53146011309502</v>
      </c>
      <c r="L359">
        <v>354.63694922220799</v>
      </c>
      <c r="M359">
        <v>349.95699898448402</v>
      </c>
      <c r="N359">
        <v>367.77559438797601</v>
      </c>
      <c r="O359">
        <v>360.62874144347899</v>
      </c>
      <c r="P359">
        <v>358.87140934014099</v>
      </c>
      <c r="Q359">
        <v>364.62351779058503</v>
      </c>
      <c r="R359">
        <v>360.84496556807397</v>
      </c>
      <c r="S359">
        <v>362.395103423455</v>
      </c>
      <c r="T359">
        <v>362.95115620016497</v>
      </c>
      <c r="U359">
        <v>361.97236029021099</v>
      </c>
      <c r="V359">
        <v>355.03295450008301</v>
      </c>
      <c r="W359">
        <v>371.81218330145202</v>
      </c>
      <c r="X359">
        <v>358.80566410640301</v>
      </c>
      <c r="Y359">
        <v>375.68323402019797</v>
      </c>
      <c r="Z359">
        <v>383.12450370201799</v>
      </c>
      <c r="AA359">
        <v>434.27559843117302</v>
      </c>
      <c r="AB359">
        <v>523.80491147672205</v>
      </c>
      <c r="AC359">
        <v>515.77907144809899</v>
      </c>
      <c r="AD359">
        <v>489.290025517549</v>
      </c>
      <c r="AE359">
        <v>468.91578406752501</v>
      </c>
      <c r="AF359">
        <v>412.260869308758</v>
      </c>
      <c r="AG359">
        <v>373.47724185978899</v>
      </c>
      <c r="AH359">
        <v>377.32701334787401</v>
      </c>
      <c r="AI359">
        <v>355.76617172605302</v>
      </c>
      <c r="AJ359">
        <v>369.29097810759998</v>
      </c>
      <c r="AK359">
        <v>373.85785214866098</v>
      </c>
      <c r="AL359">
        <v>369.393327435375</v>
      </c>
      <c r="AM359">
        <v>388.31479218823199</v>
      </c>
      <c r="AN359">
        <v>382.18089532701498</v>
      </c>
      <c r="AO359">
        <v>379.45468421497901</v>
      </c>
      <c r="AP359">
        <v>369.66536869886397</v>
      </c>
      <c r="AQ359">
        <v>413.15214659129299</v>
      </c>
      <c r="AR359">
        <v>429.06354300767902</v>
      </c>
      <c r="AS359">
        <v>444.34420685105499</v>
      </c>
      <c r="AT359">
        <v>445.21600688084101</v>
      </c>
      <c r="AU359">
        <v>391.014264237097</v>
      </c>
      <c r="AV359">
        <v>390.54572955128702</v>
      </c>
      <c r="AW359">
        <v>597.14886128676005</v>
      </c>
      <c r="AX359">
        <v>694.41416324293698</v>
      </c>
      <c r="AY359">
        <v>590.46125249585896</v>
      </c>
      <c r="AZ359">
        <v>485.07705121044802</v>
      </c>
      <c r="BA359">
        <v>430.09654755094601</v>
      </c>
      <c r="BB359">
        <v>435.74917825731501</v>
      </c>
      <c r="BC359">
        <v>405.699263730773</v>
      </c>
      <c r="BD359">
        <v>396.85705580727199</v>
      </c>
      <c r="BE359">
        <v>372.760377059517</v>
      </c>
      <c r="BF359">
        <v>383.01436258730399</v>
      </c>
      <c r="BG359">
        <v>370.60832185348102</v>
      </c>
      <c r="BH359">
        <v>353.79210944866497</v>
      </c>
      <c r="BI359">
        <v>361.44326671018899</v>
      </c>
      <c r="BJ359">
        <v>362.60363462184199</v>
      </c>
      <c r="BK359">
        <v>346.41681068367501</v>
      </c>
      <c r="BL359">
        <v>366.512461317771</v>
      </c>
      <c r="BM359">
        <v>366.31243338763898</v>
      </c>
      <c r="BN359">
        <v>374.07715564326702</v>
      </c>
      <c r="BO359">
        <v>364.58449964851297</v>
      </c>
      <c r="BP359">
        <v>366.07672576628698</v>
      </c>
      <c r="BQ359">
        <v>374.820560831259</v>
      </c>
      <c r="BR359">
        <v>376.58055997740399</v>
      </c>
      <c r="BS359">
        <v>378.47291547184699</v>
      </c>
      <c r="BT359">
        <v>395.34022913813402</v>
      </c>
      <c r="BU359">
        <v>381.41395067803199</v>
      </c>
      <c r="BV359">
        <v>392.78479304240102</v>
      </c>
      <c r="BW359">
        <v>388.70595845469302</v>
      </c>
      <c r="BX359">
        <v>390.57384313641802</v>
      </c>
      <c r="BY359">
        <v>395.50512848650402</v>
      </c>
      <c r="BZ359">
        <v>411.718549441091</v>
      </c>
      <c r="CA359">
        <v>410.25207053201098</v>
      </c>
      <c r="CB359">
        <v>426.12198440288802</v>
      </c>
      <c r="CC359">
        <v>418.035940157212</v>
      </c>
      <c r="CD359">
        <v>382.97260406891598</v>
      </c>
    </row>
    <row r="360" spans="1:82" x14ac:dyDescent="0.25">
      <c r="A360">
        <v>86.034712950600806</v>
      </c>
      <c r="B360">
        <v>403.70591748171898</v>
      </c>
      <c r="C360">
        <v>411.74538385096298</v>
      </c>
      <c r="D360">
        <v>438.616284862935</v>
      </c>
      <c r="E360">
        <v>422.95654817220702</v>
      </c>
      <c r="F360">
        <v>429.947396314966</v>
      </c>
      <c r="G360">
        <v>421.41711658838301</v>
      </c>
      <c r="H360">
        <v>404.46916622528602</v>
      </c>
      <c r="I360">
        <v>381.81081814931201</v>
      </c>
      <c r="J360">
        <v>378.66099675362398</v>
      </c>
      <c r="K360">
        <v>363.48698716525598</v>
      </c>
      <c r="L360">
        <v>354.69331285317003</v>
      </c>
      <c r="M360">
        <v>352.08548160458002</v>
      </c>
      <c r="N360">
        <v>369.06412453310799</v>
      </c>
      <c r="O360">
        <v>360.32694733145598</v>
      </c>
      <c r="P360">
        <v>358.25228810361602</v>
      </c>
      <c r="Q360">
        <v>364.12894929707801</v>
      </c>
      <c r="R360">
        <v>360.19288551752402</v>
      </c>
      <c r="S360">
        <v>361.96376587270902</v>
      </c>
      <c r="T360">
        <v>360.82300685761498</v>
      </c>
      <c r="U360">
        <v>361.18525673578603</v>
      </c>
      <c r="V360">
        <v>354.27145795774902</v>
      </c>
      <c r="W360">
        <v>368.64301995859603</v>
      </c>
      <c r="X360">
        <v>357.540721116491</v>
      </c>
      <c r="Y360">
        <v>375.47369387410998</v>
      </c>
      <c r="Z360">
        <v>383.38668872337598</v>
      </c>
      <c r="AA360">
        <v>433.40158610192202</v>
      </c>
      <c r="AB360">
        <v>516.322302357441</v>
      </c>
      <c r="AC360">
        <v>508.32815786061002</v>
      </c>
      <c r="AD360">
        <v>483.06723578357798</v>
      </c>
      <c r="AE360">
        <v>464.77559579944602</v>
      </c>
      <c r="AF360">
        <v>409.69571560304502</v>
      </c>
      <c r="AG360">
        <v>372.21006870656998</v>
      </c>
      <c r="AH360">
        <v>375.61661602315502</v>
      </c>
      <c r="AI360">
        <v>357.02254680848802</v>
      </c>
      <c r="AJ360">
        <v>369.47728740513998</v>
      </c>
      <c r="AK360">
        <v>372.48097769451101</v>
      </c>
      <c r="AL360">
        <v>370.75420396514102</v>
      </c>
      <c r="AM360">
        <v>385.64879909772401</v>
      </c>
      <c r="AN360">
        <v>381.66920828403801</v>
      </c>
      <c r="AO360">
        <v>377.77676253387199</v>
      </c>
      <c r="AP360">
        <v>370.72592143424401</v>
      </c>
      <c r="AQ360">
        <v>412.92174787037402</v>
      </c>
      <c r="AR360">
        <v>427.63805357139103</v>
      </c>
      <c r="AS360">
        <v>441.94746807743701</v>
      </c>
      <c r="AT360">
        <v>443.99618181032599</v>
      </c>
      <c r="AU360">
        <v>389.86858443715101</v>
      </c>
      <c r="AV360">
        <v>389.69073967689201</v>
      </c>
      <c r="AW360">
        <v>593.03847290365002</v>
      </c>
      <c r="AX360">
        <v>686.18501733956805</v>
      </c>
      <c r="AY360">
        <v>585.36563841731504</v>
      </c>
      <c r="AZ360">
        <v>481.21010593949302</v>
      </c>
      <c r="BA360">
        <v>428.18484533594398</v>
      </c>
      <c r="BB360">
        <v>433.15476830932403</v>
      </c>
      <c r="BC360">
        <v>404.348681247787</v>
      </c>
      <c r="BD360">
        <v>394.28089540682402</v>
      </c>
      <c r="BE360">
        <v>373.695294905217</v>
      </c>
      <c r="BF360">
        <v>381.46420974343602</v>
      </c>
      <c r="BG360">
        <v>370.36640407858999</v>
      </c>
      <c r="BH360">
        <v>352.98327857228202</v>
      </c>
      <c r="BI360">
        <v>359.979773619968</v>
      </c>
      <c r="BJ360">
        <v>359.80375353007599</v>
      </c>
      <c r="BK360">
        <v>346.39170606515802</v>
      </c>
      <c r="BL360">
        <v>366.379178505504</v>
      </c>
      <c r="BM360">
        <v>366.99375959008802</v>
      </c>
      <c r="BN360">
        <v>372.94980475679699</v>
      </c>
      <c r="BO360">
        <v>365.190303200752</v>
      </c>
      <c r="BP360">
        <v>364.48819628135197</v>
      </c>
      <c r="BQ360">
        <v>375.73275772720802</v>
      </c>
      <c r="BR360">
        <v>377.558783980226</v>
      </c>
      <c r="BS360">
        <v>379.41272505832097</v>
      </c>
      <c r="BT360">
        <v>394.72288658489998</v>
      </c>
      <c r="BU360">
        <v>382.648470368272</v>
      </c>
      <c r="BV360">
        <v>393.52252022885898</v>
      </c>
      <c r="BW360">
        <v>391.45342487625499</v>
      </c>
      <c r="BX360">
        <v>391.63907731549199</v>
      </c>
      <c r="BY360">
        <v>395.31361847373898</v>
      </c>
      <c r="BZ360">
        <v>414.09124251298402</v>
      </c>
      <c r="CA360">
        <v>414.485139913019</v>
      </c>
      <c r="CB360">
        <v>428.87382128992198</v>
      </c>
      <c r="CC360">
        <v>419.20711120514898</v>
      </c>
      <c r="CD360">
        <v>383.92756215370298</v>
      </c>
    </row>
    <row r="361" spans="1:82" x14ac:dyDescent="0.25">
      <c r="A361">
        <v>86.275033377837104</v>
      </c>
      <c r="B361">
        <v>401.65006908403802</v>
      </c>
      <c r="C361">
        <v>422.70244090156802</v>
      </c>
      <c r="D361">
        <v>455.05929127433097</v>
      </c>
      <c r="E361">
        <v>437.83657709204698</v>
      </c>
      <c r="F361">
        <v>460.259813569004</v>
      </c>
      <c r="G361">
        <v>438.708339819679</v>
      </c>
      <c r="H361">
        <v>409.41965453857898</v>
      </c>
      <c r="I361">
        <v>383.42127062515402</v>
      </c>
      <c r="J361">
        <v>382.46385960676901</v>
      </c>
      <c r="K361">
        <v>365.09098378107802</v>
      </c>
      <c r="L361">
        <v>358.79553745243697</v>
      </c>
      <c r="M361">
        <v>363.73428394618702</v>
      </c>
      <c r="N361">
        <v>371.71259597557503</v>
      </c>
      <c r="O361">
        <v>361.045544371289</v>
      </c>
      <c r="P361">
        <v>363.13361087177799</v>
      </c>
      <c r="Q361">
        <v>367.25221315226401</v>
      </c>
      <c r="R361">
        <v>363.987327441589</v>
      </c>
      <c r="S361">
        <v>364.70670510995899</v>
      </c>
      <c r="T361">
        <v>361.98139758222999</v>
      </c>
      <c r="U361">
        <v>362.00603771159098</v>
      </c>
      <c r="V361">
        <v>356.324593243854</v>
      </c>
      <c r="W361">
        <v>362.53317817065903</v>
      </c>
      <c r="X361">
        <v>357.36421606868402</v>
      </c>
      <c r="Y361">
        <v>382.67783599673101</v>
      </c>
      <c r="Z361">
        <v>386.074917020611</v>
      </c>
      <c r="AA361">
        <v>441.95674463327799</v>
      </c>
      <c r="AB361">
        <v>519.27017156658303</v>
      </c>
      <c r="AC361">
        <v>514.75249648005797</v>
      </c>
      <c r="AD361">
        <v>487.42270899241697</v>
      </c>
      <c r="AE361">
        <v>462.44024482899403</v>
      </c>
      <c r="AF361">
        <v>407.04521717423899</v>
      </c>
      <c r="AG361">
        <v>380.15582090378098</v>
      </c>
      <c r="AH361">
        <v>372.48223064018498</v>
      </c>
      <c r="AI361">
        <v>361.24485390169701</v>
      </c>
      <c r="AJ361">
        <v>370.27556093763798</v>
      </c>
      <c r="AK361">
        <v>368.45076335108502</v>
      </c>
      <c r="AL361">
        <v>382.03340685349599</v>
      </c>
      <c r="AM361">
        <v>384.04149157623402</v>
      </c>
      <c r="AN361">
        <v>384.71357665498198</v>
      </c>
      <c r="AO361">
        <v>380.19253807785498</v>
      </c>
      <c r="AP361">
        <v>377.36904794114201</v>
      </c>
      <c r="AQ361">
        <v>420.21961375323798</v>
      </c>
      <c r="AR361">
        <v>437.75023685705901</v>
      </c>
      <c r="AS361">
        <v>457.50139556402502</v>
      </c>
      <c r="AT361">
        <v>458.14936164796399</v>
      </c>
      <c r="AU361">
        <v>396.85667183157602</v>
      </c>
      <c r="AV361">
        <v>398.996548286841</v>
      </c>
      <c r="AW361">
        <v>652.28167720173701</v>
      </c>
      <c r="AX361">
        <v>727.48128858730695</v>
      </c>
      <c r="AY361">
        <v>623.01559084676705</v>
      </c>
      <c r="AZ361">
        <v>487.14660620342602</v>
      </c>
      <c r="BA361">
        <v>436.143630480095</v>
      </c>
      <c r="BB361">
        <v>433.40640047442298</v>
      </c>
      <c r="BC361">
        <v>406.99372273458101</v>
      </c>
      <c r="BD361">
        <v>395.90744170075601</v>
      </c>
      <c r="BE361">
        <v>381.02616535441098</v>
      </c>
      <c r="BF361">
        <v>377.84757742194301</v>
      </c>
      <c r="BG361">
        <v>369.94186327038</v>
      </c>
      <c r="BH361">
        <v>358.51268705276101</v>
      </c>
      <c r="BI361">
        <v>354.09651554081597</v>
      </c>
      <c r="BJ361">
        <v>354.04591610965502</v>
      </c>
      <c r="BK361">
        <v>354.13588825634997</v>
      </c>
      <c r="BL361">
        <v>360.79731271120602</v>
      </c>
      <c r="BM361">
        <v>364.05750396692298</v>
      </c>
      <c r="BN361">
        <v>370.89132385088402</v>
      </c>
      <c r="BO361">
        <v>370.81793234543898</v>
      </c>
      <c r="BP361">
        <v>363.08420321509698</v>
      </c>
      <c r="BQ361">
        <v>379.11734864181699</v>
      </c>
      <c r="BR361">
        <v>379.33823223678598</v>
      </c>
      <c r="BS361">
        <v>381.18119050006499</v>
      </c>
      <c r="BT361">
        <v>399.02834825507398</v>
      </c>
      <c r="BU361">
        <v>393.12587251815302</v>
      </c>
      <c r="BV361">
        <v>401.96520708689297</v>
      </c>
      <c r="BW361">
        <v>398.02656049745099</v>
      </c>
      <c r="BX361">
        <v>402.41627627348902</v>
      </c>
      <c r="BY361">
        <v>401.14901705426001</v>
      </c>
      <c r="BZ361">
        <v>423.91734606949598</v>
      </c>
      <c r="CA361">
        <v>432.884706141305</v>
      </c>
      <c r="CB361">
        <v>444.22749539558998</v>
      </c>
      <c r="CC361">
        <v>429.024419432</v>
      </c>
      <c r="CD361">
        <v>385.330842822222</v>
      </c>
    </row>
    <row r="362" spans="1:82" x14ac:dyDescent="0.25">
      <c r="A362">
        <v>86.515353805073403</v>
      </c>
      <c r="B362">
        <v>405.352725480098</v>
      </c>
      <c r="C362">
        <v>429.588094101786</v>
      </c>
      <c r="D362">
        <v>465.07987163404499</v>
      </c>
      <c r="E362">
        <v>441.04927258423498</v>
      </c>
      <c r="F362">
        <v>474.35017246366903</v>
      </c>
      <c r="G362">
        <v>454.634092576591</v>
      </c>
      <c r="H362">
        <v>406.76612686294902</v>
      </c>
      <c r="I362">
        <v>379.84727016555098</v>
      </c>
      <c r="J362">
        <v>384.41479643143902</v>
      </c>
      <c r="K362">
        <v>364.87529533572598</v>
      </c>
      <c r="L362">
        <v>366.31195235773799</v>
      </c>
      <c r="M362">
        <v>373.68749107474099</v>
      </c>
      <c r="N362">
        <v>364.27495935576297</v>
      </c>
      <c r="O362">
        <v>361.53794220176002</v>
      </c>
      <c r="P362">
        <v>368.31890584783798</v>
      </c>
      <c r="Q362">
        <v>368.47739768880001</v>
      </c>
      <c r="R362">
        <v>365.833318025658</v>
      </c>
      <c r="S362">
        <v>367.97964968912999</v>
      </c>
      <c r="T362">
        <v>359.64978948562498</v>
      </c>
      <c r="U362">
        <v>365.02594177794901</v>
      </c>
      <c r="V362">
        <v>363.89965357142</v>
      </c>
      <c r="W362">
        <v>359.16368204164303</v>
      </c>
      <c r="X362">
        <v>366.14055174637798</v>
      </c>
      <c r="Y362">
        <v>392.57336349867597</v>
      </c>
      <c r="Z362">
        <v>393.55838729496998</v>
      </c>
      <c r="AA362">
        <v>463.038182862837</v>
      </c>
      <c r="AB362">
        <v>548.83196077619402</v>
      </c>
      <c r="AC362">
        <v>555.24613463304695</v>
      </c>
      <c r="AD362">
        <v>521.01711318100797</v>
      </c>
      <c r="AE362">
        <v>475.20000743870202</v>
      </c>
      <c r="AF362">
        <v>409.76274982449399</v>
      </c>
      <c r="AG362">
        <v>380.82202081011297</v>
      </c>
      <c r="AH362">
        <v>379.25769325582598</v>
      </c>
      <c r="AI362">
        <v>365.37918820120302</v>
      </c>
      <c r="AJ362">
        <v>364.71429100873002</v>
      </c>
      <c r="AK362">
        <v>367.038650192641</v>
      </c>
      <c r="AL362">
        <v>390.12187673318402</v>
      </c>
      <c r="AM362">
        <v>382.91427027758999</v>
      </c>
      <c r="AN362">
        <v>395.41630668646798</v>
      </c>
      <c r="AO362">
        <v>389.39669587738899</v>
      </c>
      <c r="AP362">
        <v>377.22717950180402</v>
      </c>
      <c r="AQ362">
        <v>426.35528898714</v>
      </c>
      <c r="AR362">
        <v>452.32491396007202</v>
      </c>
      <c r="AS362">
        <v>487.34930852951601</v>
      </c>
      <c r="AT362">
        <v>486.93441959430999</v>
      </c>
      <c r="AU362">
        <v>402.17012046674699</v>
      </c>
      <c r="AV362">
        <v>410.74988273541499</v>
      </c>
      <c r="AW362">
        <v>807.90323945620696</v>
      </c>
      <c r="AX362">
        <v>852.26930345288895</v>
      </c>
      <c r="AY362">
        <v>682.470870000834</v>
      </c>
      <c r="AZ362">
        <v>503.08341257661402</v>
      </c>
      <c r="BA362">
        <v>446.32734519723698</v>
      </c>
      <c r="BB362">
        <v>426.08820989784499</v>
      </c>
      <c r="BC362">
        <v>406.91167373023899</v>
      </c>
      <c r="BD362">
        <v>396.481374988955</v>
      </c>
      <c r="BE362">
        <v>383.17788551846502</v>
      </c>
      <c r="BF362">
        <v>386.35826174196899</v>
      </c>
      <c r="BG362">
        <v>367.85156563166601</v>
      </c>
      <c r="BH362">
        <v>359.721561251867</v>
      </c>
      <c r="BI362">
        <v>356.82496655111601</v>
      </c>
      <c r="BJ362">
        <v>348.376899179134</v>
      </c>
      <c r="BK362">
        <v>355.453550740585</v>
      </c>
      <c r="BL362">
        <v>364.902244982328</v>
      </c>
      <c r="BM362">
        <v>363.23967810069399</v>
      </c>
      <c r="BN362">
        <v>372.279421821396</v>
      </c>
      <c r="BO362">
        <v>372.91149322452702</v>
      </c>
      <c r="BP362">
        <v>367.611425251779</v>
      </c>
      <c r="BQ362">
        <v>385.84728381396701</v>
      </c>
      <c r="BR362">
        <v>388.38537165657499</v>
      </c>
      <c r="BS362">
        <v>387.81492580425697</v>
      </c>
      <c r="BT362">
        <v>406.02758610789999</v>
      </c>
      <c r="BU362">
        <v>392.79340080621103</v>
      </c>
      <c r="BV362">
        <v>406.45219735025597</v>
      </c>
      <c r="BW362">
        <v>409.96690351759702</v>
      </c>
      <c r="BX362">
        <v>414.565743325955</v>
      </c>
      <c r="BY362">
        <v>406.44498102311201</v>
      </c>
      <c r="BZ362">
        <v>430.515079827298</v>
      </c>
      <c r="CA362">
        <v>446.454485487905</v>
      </c>
      <c r="CB362">
        <v>447.45249703268598</v>
      </c>
      <c r="CC362">
        <v>436.87522659932301</v>
      </c>
      <c r="CD362">
        <v>398.13054978198102</v>
      </c>
    </row>
    <row r="363" spans="1:82" x14ac:dyDescent="0.25">
      <c r="A363">
        <v>86.755674232309701</v>
      </c>
      <c r="B363">
        <v>411.30867014379299</v>
      </c>
      <c r="C363">
        <v>436.12064362060403</v>
      </c>
      <c r="D363">
        <v>465.88654528889998</v>
      </c>
      <c r="E363">
        <v>446.82684862042402</v>
      </c>
      <c r="F363">
        <v>489.11074341941298</v>
      </c>
      <c r="G363">
        <v>464.73052723769302</v>
      </c>
      <c r="H363">
        <v>406.09985318769799</v>
      </c>
      <c r="I363">
        <v>384.13070145463098</v>
      </c>
      <c r="J363">
        <v>387.22073276885101</v>
      </c>
      <c r="K363">
        <v>366.614551177843</v>
      </c>
      <c r="L363">
        <v>365.04832099612003</v>
      </c>
      <c r="M363">
        <v>378.02838227369199</v>
      </c>
      <c r="N363">
        <v>366.69467368313798</v>
      </c>
      <c r="O363">
        <v>364.31471803935398</v>
      </c>
      <c r="P363">
        <v>375.96521035173998</v>
      </c>
      <c r="Q363">
        <v>376.58164850991699</v>
      </c>
      <c r="R363">
        <v>365.03663138137898</v>
      </c>
      <c r="S363">
        <v>371.69278087213002</v>
      </c>
      <c r="T363">
        <v>357.37228620992602</v>
      </c>
      <c r="U363">
        <v>362.573480331111</v>
      </c>
      <c r="V363">
        <v>367.41580440713</v>
      </c>
      <c r="W363">
        <v>357.69527632045998</v>
      </c>
      <c r="X363">
        <v>370.49572337570902</v>
      </c>
      <c r="Y363">
        <v>401.70061337866201</v>
      </c>
      <c r="Z363">
        <v>401.66180152441501</v>
      </c>
      <c r="AA363">
        <v>481.722682713143</v>
      </c>
      <c r="AB363">
        <v>562.66198630116605</v>
      </c>
      <c r="AC363">
        <v>571.81323490280602</v>
      </c>
      <c r="AD363">
        <v>533.88646818448296</v>
      </c>
      <c r="AE363">
        <v>485.23877824889502</v>
      </c>
      <c r="AF363">
        <v>415.16667852390202</v>
      </c>
      <c r="AG363">
        <v>383.14006974585698</v>
      </c>
      <c r="AH363">
        <v>379.20041081898398</v>
      </c>
      <c r="AI363">
        <v>370.07502994356901</v>
      </c>
      <c r="AJ363">
        <v>364.880804207842</v>
      </c>
      <c r="AK363">
        <v>362.94273286931701</v>
      </c>
      <c r="AL363">
        <v>394.43396081567198</v>
      </c>
      <c r="AM363">
        <v>378.80475523237902</v>
      </c>
      <c r="AN363">
        <v>395.640686600474</v>
      </c>
      <c r="AO363">
        <v>391.68663165190998</v>
      </c>
      <c r="AP363">
        <v>381.82516547972898</v>
      </c>
      <c r="AQ363">
        <v>432.98657519603699</v>
      </c>
      <c r="AR363">
        <v>462.39187834934</v>
      </c>
      <c r="AS363">
        <v>501.98391070856798</v>
      </c>
      <c r="AT363">
        <v>502.00291302996402</v>
      </c>
      <c r="AU363">
        <v>404.52250629960702</v>
      </c>
      <c r="AV363">
        <v>418.406336514423</v>
      </c>
      <c r="AW363">
        <v>872.64897116057296</v>
      </c>
      <c r="AX363">
        <v>906.17355456400003</v>
      </c>
      <c r="AY363">
        <v>699.70424641560999</v>
      </c>
      <c r="AZ363">
        <v>507.44420987962502</v>
      </c>
      <c r="BA363">
        <v>451.39285269141197</v>
      </c>
      <c r="BB363">
        <v>420.31677408672698</v>
      </c>
      <c r="BC363">
        <v>402.26496508030601</v>
      </c>
      <c r="BD363">
        <v>400.698050958382</v>
      </c>
      <c r="BE363">
        <v>381.41736295048099</v>
      </c>
      <c r="BF363">
        <v>393.51336189073902</v>
      </c>
      <c r="BG363">
        <v>359.31803711118101</v>
      </c>
      <c r="BH363">
        <v>361.19651065869402</v>
      </c>
      <c r="BI363">
        <v>351.81960576902497</v>
      </c>
      <c r="BJ363">
        <v>350.68923097669102</v>
      </c>
      <c r="BK363">
        <v>361.27965488181201</v>
      </c>
      <c r="BL363">
        <v>367.50409193214699</v>
      </c>
      <c r="BM363">
        <v>369.67905943954702</v>
      </c>
      <c r="BN363">
        <v>370.976688970998</v>
      </c>
      <c r="BO363">
        <v>374.78679714264098</v>
      </c>
      <c r="BP363">
        <v>371.03605230846199</v>
      </c>
      <c r="BQ363">
        <v>392.34994269390597</v>
      </c>
      <c r="BR363">
        <v>394.72235956651798</v>
      </c>
      <c r="BS363">
        <v>387.37723446216302</v>
      </c>
      <c r="BT363">
        <v>411.39493712626</v>
      </c>
      <c r="BU363">
        <v>392.86715063000401</v>
      </c>
      <c r="BV363">
        <v>412.40629982131401</v>
      </c>
      <c r="BW363">
        <v>412.50482479143602</v>
      </c>
      <c r="BX363">
        <v>419.563194550942</v>
      </c>
      <c r="BY363">
        <v>413.51217462611402</v>
      </c>
      <c r="BZ363">
        <v>434.75323819922198</v>
      </c>
      <c r="CA363">
        <v>460.96349696340701</v>
      </c>
      <c r="CB363">
        <v>457.63715360608398</v>
      </c>
      <c r="CC363">
        <v>442.675741660499</v>
      </c>
      <c r="CD363">
        <v>402.89482689205101</v>
      </c>
    </row>
    <row r="364" spans="1:82" x14ac:dyDescent="0.25">
      <c r="A364">
        <v>86.995994659546</v>
      </c>
      <c r="B364">
        <v>411.81812014484098</v>
      </c>
      <c r="C364">
        <v>437.14928975894202</v>
      </c>
      <c r="D364">
        <v>467.45285975318302</v>
      </c>
      <c r="E364">
        <v>448.39200709819499</v>
      </c>
      <c r="F364">
        <v>491.49470156025899</v>
      </c>
      <c r="G364">
        <v>467.32013046997702</v>
      </c>
      <c r="H364">
        <v>407.224918426861</v>
      </c>
      <c r="I364">
        <v>384.19132541816202</v>
      </c>
      <c r="J364">
        <v>387.63165822696999</v>
      </c>
      <c r="K364">
        <v>367.24611039542998</v>
      </c>
      <c r="L364">
        <v>365.35908612045398</v>
      </c>
      <c r="M364">
        <v>378.26130394280199</v>
      </c>
      <c r="N364">
        <v>367.405241775109</v>
      </c>
      <c r="O364">
        <v>364.572548749992</v>
      </c>
      <c r="P364">
        <v>376.35182344844998</v>
      </c>
      <c r="Q364">
        <v>376.53481873241702</v>
      </c>
      <c r="R364">
        <v>365.17289109519299</v>
      </c>
      <c r="S364">
        <v>371.91920384201097</v>
      </c>
      <c r="T364">
        <v>357.55377433507198</v>
      </c>
      <c r="U364">
        <v>362.41030634965603</v>
      </c>
      <c r="V364">
        <v>368.12097237996898</v>
      </c>
      <c r="W364">
        <v>357.302088772655</v>
      </c>
      <c r="X364">
        <v>370.91197384509502</v>
      </c>
      <c r="Y364">
        <v>401.86909500356597</v>
      </c>
      <c r="Z364">
        <v>401.94571761599798</v>
      </c>
      <c r="AA364">
        <v>482.12396376126298</v>
      </c>
      <c r="AB364">
        <v>563.17827803597595</v>
      </c>
      <c r="AC364">
        <v>571.82898265895699</v>
      </c>
      <c r="AD364">
        <v>533.92299839347095</v>
      </c>
      <c r="AE364">
        <v>483.461882865669</v>
      </c>
      <c r="AF364">
        <v>413.48520867098802</v>
      </c>
      <c r="AG364">
        <v>382.465030247188</v>
      </c>
      <c r="AH364">
        <v>378.23607470386202</v>
      </c>
      <c r="AI364">
        <v>369.45682400842202</v>
      </c>
      <c r="AJ364">
        <v>364.297565897276</v>
      </c>
      <c r="AK364">
        <v>362.41878678261799</v>
      </c>
      <c r="AL364">
        <v>394.887743971448</v>
      </c>
      <c r="AM364">
        <v>378.49114502636098</v>
      </c>
      <c r="AN364">
        <v>395.808007782944</v>
      </c>
      <c r="AO364">
        <v>392.04848591754302</v>
      </c>
      <c r="AP364">
        <v>382.03478765123498</v>
      </c>
      <c r="AQ364">
        <v>433.56724539645302</v>
      </c>
      <c r="AR364">
        <v>463.60005581770901</v>
      </c>
      <c r="AS364">
        <v>503.90066868754099</v>
      </c>
      <c r="AT364">
        <v>503.24228711964599</v>
      </c>
      <c r="AU364">
        <v>404.513259949835</v>
      </c>
      <c r="AV364">
        <v>419.57606527807502</v>
      </c>
      <c r="AW364">
        <v>879.96189377134101</v>
      </c>
      <c r="AX364">
        <v>913.36108501416402</v>
      </c>
      <c r="AY364">
        <v>703.74566614432194</v>
      </c>
      <c r="AZ364">
        <v>508.13056356689498</v>
      </c>
      <c r="BA364">
        <v>452.67850638232102</v>
      </c>
      <c r="BB364">
        <v>420.76828799898499</v>
      </c>
      <c r="BC364">
        <v>402.48310368026603</v>
      </c>
      <c r="BD364">
        <v>401.137583706383</v>
      </c>
      <c r="BE364">
        <v>381.42544490804102</v>
      </c>
      <c r="BF364">
        <v>393.252202061628</v>
      </c>
      <c r="BG364">
        <v>358.74326552667299</v>
      </c>
      <c r="BH364">
        <v>361.8974321531</v>
      </c>
      <c r="BI364">
        <v>351.13836069734703</v>
      </c>
      <c r="BJ364">
        <v>350.76067049509601</v>
      </c>
      <c r="BK364">
        <v>361.45934926254102</v>
      </c>
      <c r="BL364">
        <v>366.89419449869598</v>
      </c>
      <c r="BM364">
        <v>369.92458104172101</v>
      </c>
      <c r="BN364">
        <v>370.84068719700002</v>
      </c>
      <c r="BO364">
        <v>375.67342819334999</v>
      </c>
      <c r="BP364">
        <v>371.26912250272301</v>
      </c>
      <c r="BQ364">
        <v>393.22811434707899</v>
      </c>
      <c r="BR364">
        <v>394.988083985782</v>
      </c>
      <c r="BS364">
        <v>387.77182613332599</v>
      </c>
      <c r="BT364">
        <v>412.31270874438798</v>
      </c>
      <c r="BU364">
        <v>393.36805089761799</v>
      </c>
      <c r="BV364">
        <v>413.28556279299403</v>
      </c>
      <c r="BW364">
        <v>413.25044526267902</v>
      </c>
      <c r="BX364">
        <v>420.348673991505</v>
      </c>
      <c r="BY364">
        <v>414.10302271194701</v>
      </c>
      <c r="BZ364">
        <v>435.98777750090198</v>
      </c>
      <c r="CA364">
        <v>462.39575117464699</v>
      </c>
      <c r="CB364">
        <v>459.760204589441</v>
      </c>
      <c r="CC364">
        <v>443.44403616265703</v>
      </c>
      <c r="CD364">
        <v>403.45435610846499</v>
      </c>
    </row>
    <row r="365" spans="1:82" x14ac:dyDescent="0.25">
      <c r="A365">
        <v>87.236315086782298</v>
      </c>
      <c r="B365">
        <v>411.81812014484098</v>
      </c>
      <c r="C365">
        <v>437.14928975894202</v>
      </c>
      <c r="D365">
        <v>467.45285975318302</v>
      </c>
      <c r="E365">
        <v>448.39200709819499</v>
      </c>
      <c r="F365">
        <v>491.49470156025899</v>
      </c>
      <c r="G365">
        <v>467.32013046997702</v>
      </c>
      <c r="H365">
        <v>407.224918426861</v>
      </c>
      <c r="I365">
        <v>384.19132541816202</v>
      </c>
      <c r="J365">
        <v>387.63165822696999</v>
      </c>
      <c r="K365">
        <v>367.24611039542998</v>
      </c>
      <c r="L365">
        <v>365.35908612045398</v>
      </c>
      <c r="M365">
        <v>378.26130394280199</v>
      </c>
      <c r="N365">
        <v>367.405241775109</v>
      </c>
      <c r="O365">
        <v>364.572548749992</v>
      </c>
      <c r="P365">
        <v>376.35182344844998</v>
      </c>
      <c r="Q365">
        <v>376.53481873241702</v>
      </c>
      <c r="R365">
        <v>365.17289109519299</v>
      </c>
      <c r="S365">
        <v>371.91920384201097</v>
      </c>
      <c r="T365">
        <v>357.55377433507198</v>
      </c>
      <c r="U365">
        <v>362.41030634965603</v>
      </c>
      <c r="V365">
        <v>368.12097237996898</v>
      </c>
      <c r="W365">
        <v>357.302088772655</v>
      </c>
      <c r="X365">
        <v>370.91197384509502</v>
      </c>
      <c r="Y365">
        <v>401.86909500356597</v>
      </c>
      <c r="Z365">
        <v>401.94571761599798</v>
      </c>
      <c r="AA365">
        <v>482.12396376126298</v>
      </c>
      <c r="AB365">
        <v>563.17827803597595</v>
      </c>
      <c r="AC365">
        <v>571.82898265895699</v>
      </c>
      <c r="AD365">
        <v>533.92299839347095</v>
      </c>
      <c r="AE365">
        <v>483.461882865669</v>
      </c>
      <c r="AF365">
        <v>413.48520867098802</v>
      </c>
      <c r="AG365">
        <v>382.465030247188</v>
      </c>
      <c r="AH365">
        <v>378.23607470386202</v>
      </c>
      <c r="AI365">
        <v>369.45682400842202</v>
      </c>
      <c r="AJ365">
        <v>364.297565897276</v>
      </c>
      <c r="AK365">
        <v>362.41878678261799</v>
      </c>
      <c r="AL365">
        <v>394.887743971448</v>
      </c>
      <c r="AM365">
        <v>378.49114502636098</v>
      </c>
      <c r="AN365">
        <v>395.808007782944</v>
      </c>
      <c r="AO365">
        <v>392.04848591754302</v>
      </c>
      <c r="AP365">
        <v>382.03478765123498</v>
      </c>
      <c r="AQ365">
        <v>433.56724539645302</v>
      </c>
      <c r="AR365">
        <v>463.60005581770901</v>
      </c>
      <c r="AS365">
        <v>503.90066868754099</v>
      </c>
      <c r="AT365">
        <v>503.24228711964599</v>
      </c>
      <c r="AU365">
        <v>404.513259949835</v>
      </c>
      <c r="AV365">
        <v>419.57606527807502</v>
      </c>
      <c r="AW365">
        <v>879.96189377134101</v>
      </c>
      <c r="AX365">
        <v>913.36108501416402</v>
      </c>
      <c r="AY365">
        <v>703.74566614432194</v>
      </c>
      <c r="AZ365">
        <v>508.13056356689498</v>
      </c>
      <c r="BA365">
        <v>452.67850638232102</v>
      </c>
      <c r="BB365">
        <v>420.76828799898499</v>
      </c>
      <c r="BC365">
        <v>402.48310368026603</v>
      </c>
      <c r="BD365">
        <v>401.137583706383</v>
      </c>
      <c r="BE365">
        <v>381.42544490804102</v>
      </c>
      <c r="BF365">
        <v>393.252202061628</v>
      </c>
      <c r="BG365">
        <v>358.74326552667299</v>
      </c>
      <c r="BH365">
        <v>361.8974321531</v>
      </c>
      <c r="BI365">
        <v>351.13836069734703</v>
      </c>
      <c r="BJ365">
        <v>350.76067049509601</v>
      </c>
      <c r="BK365">
        <v>361.45934926254102</v>
      </c>
      <c r="BL365">
        <v>366.89419449869598</v>
      </c>
      <c r="BM365">
        <v>369.92458104172101</v>
      </c>
      <c r="BN365">
        <v>370.84068719700002</v>
      </c>
      <c r="BO365">
        <v>375.67342819334999</v>
      </c>
      <c r="BP365">
        <v>371.26912250272301</v>
      </c>
      <c r="BQ365">
        <v>393.22811434707899</v>
      </c>
      <c r="BR365">
        <v>394.988083985782</v>
      </c>
      <c r="BS365">
        <v>387.77182613332599</v>
      </c>
      <c r="BT365">
        <v>412.31270874438798</v>
      </c>
      <c r="BU365">
        <v>393.36805089761799</v>
      </c>
      <c r="BV365">
        <v>413.28556279299403</v>
      </c>
      <c r="BW365">
        <v>413.25044526267902</v>
      </c>
      <c r="BX365">
        <v>420.348673991505</v>
      </c>
      <c r="BY365">
        <v>414.10302271194701</v>
      </c>
      <c r="BZ365">
        <v>435.98777750090198</v>
      </c>
      <c r="CA365">
        <v>462.39575117464699</v>
      </c>
      <c r="CB365">
        <v>459.760204589441</v>
      </c>
      <c r="CC365">
        <v>443.44403616265703</v>
      </c>
      <c r="CD365">
        <v>403.45435610846499</v>
      </c>
    </row>
    <row r="366" spans="1:82" x14ac:dyDescent="0.25">
      <c r="A366">
        <v>87.476635514018696</v>
      </c>
      <c r="B366">
        <v>428.22695976843897</v>
      </c>
      <c r="C366">
        <v>450.78775812382298</v>
      </c>
      <c r="D366">
        <v>485.142246727415</v>
      </c>
      <c r="E366">
        <v>466.61496930887199</v>
      </c>
      <c r="F366">
        <v>531.30341093581603</v>
      </c>
      <c r="G366">
        <v>491.43590490763199</v>
      </c>
      <c r="H366">
        <v>420.634196708969</v>
      </c>
      <c r="I366">
        <v>391.75482427845998</v>
      </c>
      <c r="J366">
        <v>389.50856169947502</v>
      </c>
      <c r="K366">
        <v>368.11708275984199</v>
      </c>
      <c r="L366">
        <v>369.34584981837202</v>
      </c>
      <c r="M366">
        <v>377.76660674348801</v>
      </c>
      <c r="N366">
        <v>366.82705382152398</v>
      </c>
      <c r="O366">
        <v>366.40127879617199</v>
      </c>
      <c r="P366">
        <v>375.74452564872502</v>
      </c>
      <c r="Q366">
        <v>377.217449999633</v>
      </c>
      <c r="R366">
        <v>368.00390443726599</v>
      </c>
      <c r="S366">
        <v>371.90714615910201</v>
      </c>
      <c r="T366">
        <v>362.37231387297498</v>
      </c>
      <c r="U366">
        <v>361.930307761628</v>
      </c>
      <c r="V366">
        <v>369.84937444801898</v>
      </c>
      <c r="W366">
        <v>360.643515479526</v>
      </c>
      <c r="X366">
        <v>373.05778789332902</v>
      </c>
      <c r="Y366">
        <v>401.09252516119398</v>
      </c>
      <c r="Z366">
        <v>405.192102124173</v>
      </c>
      <c r="AA366">
        <v>474.91237298462698</v>
      </c>
      <c r="AB366">
        <v>551.70108667010697</v>
      </c>
      <c r="AC366">
        <v>562.34199601380999</v>
      </c>
      <c r="AD366">
        <v>520.90979562502196</v>
      </c>
      <c r="AE366">
        <v>473.07135100097901</v>
      </c>
      <c r="AF366">
        <v>406.44926632922397</v>
      </c>
      <c r="AG366">
        <v>379.70465043035398</v>
      </c>
      <c r="AH366">
        <v>375.08877988059902</v>
      </c>
      <c r="AI366">
        <v>368.07067960056901</v>
      </c>
      <c r="AJ366">
        <v>358.970128138917</v>
      </c>
      <c r="AK366">
        <v>365.12562063978697</v>
      </c>
      <c r="AL366">
        <v>395.495167497301</v>
      </c>
      <c r="AM366">
        <v>381.896462263035</v>
      </c>
      <c r="AN366">
        <v>395.73855034708203</v>
      </c>
      <c r="AO366">
        <v>396.15376471836902</v>
      </c>
      <c r="AP366">
        <v>379.89398505363101</v>
      </c>
      <c r="AQ366">
        <v>439.25626681693001</v>
      </c>
      <c r="AR366">
        <v>464.217306855743</v>
      </c>
      <c r="AS366">
        <v>504.04465797034601</v>
      </c>
      <c r="AT366">
        <v>500.71169533416401</v>
      </c>
      <c r="AU366">
        <v>401.58075121290199</v>
      </c>
      <c r="AV366">
        <v>419.56600547762503</v>
      </c>
      <c r="AW366">
        <v>878.67809420374203</v>
      </c>
      <c r="AX366">
        <v>901.57140532022697</v>
      </c>
      <c r="AY366">
        <v>699.00429850485204</v>
      </c>
      <c r="AZ366">
        <v>504.86369993739601</v>
      </c>
      <c r="BA366">
        <v>453.14875338425003</v>
      </c>
      <c r="BB366">
        <v>419.32800885075102</v>
      </c>
      <c r="BC366">
        <v>404.15922930178101</v>
      </c>
      <c r="BD366">
        <v>398.14278244774698</v>
      </c>
      <c r="BE366">
        <v>379.53848725641097</v>
      </c>
      <c r="BF366">
        <v>392.25997378706501</v>
      </c>
      <c r="BG366">
        <v>356.68227201917199</v>
      </c>
      <c r="BH366">
        <v>362.87200874868603</v>
      </c>
      <c r="BI366">
        <v>353.036921832757</v>
      </c>
      <c r="BJ366">
        <v>351.65625619092901</v>
      </c>
      <c r="BK366">
        <v>360.79445640432601</v>
      </c>
      <c r="BL366">
        <v>367.008610801516</v>
      </c>
      <c r="BM366">
        <v>371.17070898225597</v>
      </c>
      <c r="BN366">
        <v>370.95150316335503</v>
      </c>
      <c r="BO366">
        <v>377.03131998511202</v>
      </c>
      <c r="BP366">
        <v>374.59827819499901</v>
      </c>
      <c r="BQ366">
        <v>393.51040011270601</v>
      </c>
      <c r="BR366">
        <v>396.14105719379398</v>
      </c>
      <c r="BS366">
        <v>390.08000723731601</v>
      </c>
      <c r="BT366">
        <v>413.64413735876798</v>
      </c>
      <c r="BU366">
        <v>399.74019851879302</v>
      </c>
      <c r="BV366">
        <v>416.75362937791198</v>
      </c>
      <c r="BW366">
        <v>415.289804933634</v>
      </c>
      <c r="BX366">
        <v>422.87952852206001</v>
      </c>
      <c r="BY366">
        <v>424.20647819265901</v>
      </c>
      <c r="BZ366">
        <v>443.92372166363498</v>
      </c>
      <c r="CA366">
        <v>472.77029437179101</v>
      </c>
      <c r="CB366">
        <v>467.35927821315698</v>
      </c>
      <c r="CC366">
        <v>451.82354167806398</v>
      </c>
      <c r="CD366">
        <v>408.40507214237499</v>
      </c>
    </row>
    <row r="367" spans="1:82" x14ac:dyDescent="0.25">
      <c r="A367">
        <v>87.716955941254994</v>
      </c>
      <c r="B367">
        <v>471.33732278352397</v>
      </c>
      <c r="C367">
        <v>480.526028040472</v>
      </c>
      <c r="D367">
        <v>524.45475921185096</v>
      </c>
      <c r="E367">
        <v>510.205067422318</v>
      </c>
      <c r="F367">
        <v>631.64077125096503</v>
      </c>
      <c r="G367">
        <v>553.10724352270904</v>
      </c>
      <c r="H367">
        <v>446.11729360250303</v>
      </c>
      <c r="I367">
        <v>409.31536756097898</v>
      </c>
      <c r="J367">
        <v>397.32292994112402</v>
      </c>
      <c r="K367">
        <v>370.46966084316199</v>
      </c>
      <c r="L367">
        <v>370.71376259811802</v>
      </c>
      <c r="M367">
        <v>379.64408493852801</v>
      </c>
      <c r="N367">
        <v>368.57012228409502</v>
      </c>
      <c r="O367">
        <v>372.218837651564</v>
      </c>
      <c r="P367">
        <v>377.36452783981503</v>
      </c>
      <c r="Q367">
        <v>385.75212572030603</v>
      </c>
      <c r="R367">
        <v>371.20496406435399</v>
      </c>
      <c r="S367">
        <v>376.86620395693399</v>
      </c>
      <c r="T367">
        <v>364.61780034094602</v>
      </c>
      <c r="U367">
        <v>364.976953316118</v>
      </c>
      <c r="V367">
        <v>372.68726024652301</v>
      </c>
      <c r="W367">
        <v>369.34041774116702</v>
      </c>
      <c r="X367">
        <v>374.18572560753103</v>
      </c>
      <c r="Y367">
        <v>405.19269171399498</v>
      </c>
      <c r="Z367">
        <v>416.96670987318402</v>
      </c>
      <c r="AA367">
        <v>497.343784282331</v>
      </c>
      <c r="AB367">
        <v>575.58731418718298</v>
      </c>
      <c r="AC367">
        <v>595.87162210199301</v>
      </c>
      <c r="AD367">
        <v>533.52634344377702</v>
      </c>
      <c r="AE367">
        <v>489.494720817781</v>
      </c>
      <c r="AF367">
        <v>416.12416940432098</v>
      </c>
      <c r="AG367">
        <v>385.19413638060098</v>
      </c>
      <c r="AH367">
        <v>369.37572802548601</v>
      </c>
      <c r="AI367">
        <v>368.70928881329797</v>
      </c>
      <c r="AJ367">
        <v>358.94095636134</v>
      </c>
      <c r="AK367">
        <v>379.68064871920302</v>
      </c>
      <c r="AL367">
        <v>408.02887011563598</v>
      </c>
      <c r="AM367">
        <v>391.880173925115</v>
      </c>
      <c r="AN367">
        <v>414.40129529993698</v>
      </c>
      <c r="AO367">
        <v>418.23252820023401</v>
      </c>
      <c r="AP367">
        <v>388.28550094078003</v>
      </c>
      <c r="AQ367">
        <v>496.72445586540601</v>
      </c>
      <c r="AR367">
        <v>497.58544915510203</v>
      </c>
      <c r="AS367">
        <v>553.76784665104799</v>
      </c>
      <c r="AT367">
        <v>546.73255299664402</v>
      </c>
      <c r="AU367">
        <v>405.62599583051599</v>
      </c>
      <c r="AV367">
        <v>435.20437496667398</v>
      </c>
      <c r="AW367">
        <v>1198.49449758733</v>
      </c>
      <c r="AX367">
        <v>1053.04656969237</v>
      </c>
      <c r="AY367">
        <v>785.29857614187699</v>
      </c>
      <c r="AZ367">
        <v>520.93972762328804</v>
      </c>
      <c r="BA367">
        <v>451.30368435478903</v>
      </c>
      <c r="BB367">
        <v>424.93264798322002</v>
      </c>
      <c r="BC367">
        <v>406.73894419453501</v>
      </c>
      <c r="BD367">
        <v>399.842250462008</v>
      </c>
      <c r="BE367">
        <v>382.17735706964697</v>
      </c>
      <c r="BF367">
        <v>396.83761333783201</v>
      </c>
      <c r="BG367">
        <v>363.21925784656099</v>
      </c>
      <c r="BH367">
        <v>369.538048308648</v>
      </c>
      <c r="BI367">
        <v>356.40991605273501</v>
      </c>
      <c r="BJ367">
        <v>357.67511843146701</v>
      </c>
      <c r="BK367">
        <v>366.370970086689</v>
      </c>
      <c r="BL367">
        <v>378.61809511156002</v>
      </c>
      <c r="BM367">
        <v>376.64587567778398</v>
      </c>
      <c r="BN367">
        <v>375.72383713544798</v>
      </c>
      <c r="BO367">
        <v>376.46870609901703</v>
      </c>
      <c r="BP367">
        <v>383.87245908183098</v>
      </c>
      <c r="BQ367">
        <v>397.37946552276497</v>
      </c>
      <c r="BR367">
        <v>398.74567091984102</v>
      </c>
      <c r="BS367">
        <v>406.21008155427103</v>
      </c>
      <c r="BT367">
        <v>415.751632245547</v>
      </c>
      <c r="BU367">
        <v>419.173916982663</v>
      </c>
      <c r="BV367">
        <v>427.60326305536603</v>
      </c>
      <c r="BW367">
        <v>431.48918972635897</v>
      </c>
      <c r="BX367">
        <v>427.986080571603</v>
      </c>
      <c r="BY367">
        <v>452.77332673833899</v>
      </c>
      <c r="BZ367">
        <v>474.98757584018199</v>
      </c>
      <c r="CA367">
        <v>519.82130978638395</v>
      </c>
      <c r="CB367">
        <v>511.04712209857098</v>
      </c>
      <c r="CC367">
        <v>481.77838287409099</v>
      </c>
      <c r="CD367">
        <v>430.353593951405</v>
      </c>
    </row>
    <row r="368" spans="1:82" x14ac:dyDescent="0.25">
      <c r="A368">
        <v>87.957276368491307</v>
      </c>
      <c r="B368">
        <v>482.58174449504298</v>
      </c>
      <c r="C368">
        <v>491.90683064079701</v>
      </c>
      <c r="D368">
        <v>541.60995276233098</v>
      </c>
      <c r="E368">
        <v>524.74737127407695</v>
      </c>
      <c r="F368">
        <v>667.707674712786</v>
      </c>
      <c r="G368">
        <v>575.677612611992</v>
      </c>
      <c r="H368">
        <v>462.32093958420199</v>
      </c>
      <c r="I368">
        <v>421.23454907409501</v>
      </c>
      <c r="J368">
        <v>402.29067365493898</v>
      </c>
      <c r="K368">
        <v>368.97312011741201</v>
      </c>
      <c r="L368">
        <v>373.825091573718</v>
      </c>
      <c r="M368">
        <v>382.95049895034401</v>
      </c>
      <c r="N368">
        <v>376.91364688489</v>
      </c>
      <c r="O368">
        <v>377.648016088215</v>
      </c>
      <c r="P368">
        <v>377.839299767255</v>
      </c>
      <c r="Q368">
        <v>384.204143418679</v>
      </c>
      <c r="R368">
        <v>382.62059854141802</v>
      </c>
      <c r="S368">
        <v>384.65564362465699</v>
      </c>
      <c r="T368">
        <v>367.19503592198799</v>
      </c>
      <c r="U368">
        <v>369.24251230189401</v>
      </c>
      <c r="V368">
        <v>376.56081648502999</v>
      </c>
      <c r="W368">
        <v>364.24064229295402</v>
      </c>
      <c r="X368">
        <v>369.65315084115701</v>
      </c>
      <c r="Y368">
        <v>405.85771422128897</v>
      </c>
      <c r="Z368">
        <v>424.67385212843902</v>
      </c>
      <c r="AA368">
        <v>518.80658131525502</v>
      </c>
      <c r="AB368">
        <v>599.13789244285795</v>
      </c>
      <c r="AC368">
        <v>615.00037453060895</v>
      </c>
      <c r="AD368">
        <v>540.65651442385695</v>
      </c>
      <c r="AE368">
        <v>496.08428668719301</v>
      </c>
      <c r="AF368">
        <v>425.597681939545</v>
      </c>
      <c r="AG368">
        <v>393.084311034444</v>
      </c>
      <c r="AH368">
        <v>365.82748207315598</v>
      </c>
      <c r="AI368">
        <v>375.481211599635</v>
      </c>
      <c r="AJ368">
        <v>367.17519413503697</v>
      </c>
      <c r="AK368">
        <v>387.84473106049398</v>
      </c>
      <c r="AL368">
        <v>424.527479267297</v>
      </c>
      <c r="AM368">
        <v>401.27183574056102</v>
      </c>
      <c r="AN368">
        <v>420.17632338281101</v>
      </c>
      <c r="AO368">
        <v>431.98692010255098</v>
      </c>
      <c r="AP368">
        <v>394.73703943255299</v>
      </c>
      <c r="AQ368">
        <v>525.296354680842</v>
      </c>
      <c r="AR368">
        <v>516.58162959729395</v>
      </c>
      <c r="AS368">
        <v>590.65517657543501</v>
      </c>
      <c r="AT368">
        <v>573.17072912517801</v>
      </c>
      <c r="AU368">
        <v>413.962321004042</v>
      </c>
      <c r="AV368">
        <v>447.47044023488098</v>
      </c>
      <c r="AW368">
        <v>1406.3548629315201</v>
      </c>
      <c r="AX368">
        <v>1131.29724323031</v>
      </c>
      <c r="AY368">
        <v>836.16276470862203</v>
      </c>
      <c r="AZ368">
        <v>521.43118261120196</v>
      </c>
      <c r="BA368">
        <v>445.217309915545</v>
      </c>
      <c r="BB368">
        <v>421.74277268634</v>
      </c>
      <c r="BC368">
        <v>416.65854913836102</v>
      </c>
      <c r="BD368">
        <v>400.28823032935998</v>
      </c>
      <c r="BE368">
        <v>388.23810456127802</v>
      </c>
      <c r="BF368">
        <v>392.67854930400802</v>
      </c>
      <c r="BG368">
        <v>374.37907430370598</v>
      </c>
      <c r="BH368">
        <v>376.41179139213602</v>
      </c>
      <c r="BI368">
        <v>362.39647288347902</v>
      </c>
      <c r="BJ368">
        <v>364.52726472537302</v>
      </c>
      <c r="BK368">
        <v>372.31713571879499</v>
      </c>
      <c r="BL368">
        <v>380.92134437241998</v>
      </c>
      <c r="BM368">
        <v>372.64239762860097</v>
      </c>
      <c r="BN368">
        <v>370.97455927998902</v>
      </c>
      <c r="BO368">
        <v>381.56391911238097</v>
      </c>
      <c r="BP368">
        <v>388.28029232961399</v>
      </c>
      <c r="BQ368">
        <v>395.02148496801999</v>
      </c>
      <c r="BR368">
        <v>396.16237107338401</v>
      </c>
      <c r="BS368">
        <v>406.75225680539899</v>
      </c>
      <c r="BT368">
        <v>417.018704713722</v>
      </c>
      <c r="BU368">
        <v>435.22091123807502</v>
      </c>
      <c r="BV368">
        <v>433.33415325679601</v>
      </c>
      <c r="BW368">
        <v>438.56986415152602</v>
      </c>
      <c r="BX368">
        <v>437.78359812504499</v>
      </c>
      <c r="BY368">
        <v>466.72392725536002</v>
      </c>
      <c r="BZ368">
        <v>496.28384556520803</v>
      </c>
      <c r="CA368">
        <v>539.32390441239795</v>
      </c>
      <c r="CB368">
        <v>536.09896317550897</v>
      </c>
      <c r="CC368">
        <v>500.02464699145003</v>
      </c>
      <c r="CD368">
        <v>435.55243106212299</v>
      </c>
    </row>
    <row r="369" spans="1:82" x14ac:dyDescent="0.25">
      <c r="A369">
        <v>88.197596795727605</v>
      </c>
      <c r="B369">
        <v>483.57070100631501</v>
      </c>
      <c r="C369">
        <v>492.84011922825403</v>
      </c>
      <c r="D369">
        <v>543.0077982304</v>
      </c>
      <c r="E369">
        <v>525.97122549338803</v>
      </c>
      <c r="F369">
        <v>670.21553807879502</v>
      </c>
      <c r="G369">
        <v>577.35123811399603</v>
      </c>
      <c r="H369">
        <v>463.34942037352897</v>
      </c>
      <c r="I369">
        <v>421.595119657711</v>
      </c>
      <c r="J369">
        <v>402.52661423785401</v>
      </c>
      <c r="K369">
        <v>368.85613774165301</v>
      </c>
      <c r="L369">
        <v>374.10718849090102</v>
      </c>
      <c r="M369">
        <v>383.083524061942</v>
      </c>
      <c r="N369">
        <v>376.92960645400501</v>
      </c>
      <c r="O369">
        <v>377.82855776060899</v>
      </c>
      <c r="P369">
        <v>377.67116211797497</v>
      </c>
      <c r="Q369">
        <v>384.08074787606699</v>
      </c>
      <c r="R369">
        <v>382.73419258299901</v>
      </c>
      <c r="S369">
        <v>384.56103315024302</v>
      </c>
      <c r="T369">
        <v>367.02152519502698</v>
      </c>
      <c r="U369">
        <v>369.07773739333902</v>
      </c>
      <c r="V369">
        <v>376.59051323694803</v>
      </c>
      <c r="W369">
        <v>364.05917204576599</v>
      </c>
      <c r="X369">
        <v>369.42508163325601</v>
      </c>
      <c r="Y369">
        <v>405.66471053169101</v>
      </c>
      <c r="Z369">
        <v>424.58773338210602</v>
      </c>
      <c r="AA369">
        <v>518.46303349680102</v>
      </c>
      <c r="AB369">
        <v>598.61363054364494</v>
      </c>
      <c r="AC369">
        <v>614.28314870519205</v>
      </c>
      <c r="AD369">
        <v>539.81966264834296</v>
      </c>
      <c r="AE369">
        <v>494.72559057292</v>
      </c>
      <c r="AF369">
        <v>424.16820863221</v>
      </c>
      <c r="AG369">
        <v>392.45952381517799</v>
      </c>
      <c r="AH369">
        <v>365.00873588886702</v>
      </c>
      <c r="AI369">
        <v>375.18498946855999</v>
      </c>
      <c r="AJ369">
        <v>366.69294268464103</v>
      </c>
      <c r="AK369">
        <v>388.01023356747999</v>
      </c>
      <c r="AL369">
        <v>424.93219220857901</v>
      </c>
      <c r="AM369">
        <v>401.64939703318203</v>
      </c>
      <c r="AN369">
        <v>420.44466978514902</v>
      </c>
      <c r="AO369">
        <v>432.54558240835098</v>
      </c>
      <c r="AP369">
        <v>394.77654573270797</v>
      </c>
      <c r="AQ369">
        <v>526.15783300524402</v>
      </c>
      <c r="AR369">
        <v>517.44548707784099</v>
      </c>
      <c r="AS369">
        <v>591.82822267380902</v>
      </c>
      <c r="AT369">
        <v>573.78096360360496</v>
      </c>
      <c r="AU369">
        <v>413.60339229158001</v>
      </c>
      <c r="AV369">
        <v>447.52440287498399</v>
      </c>
      <c r="AW369">
        <v>1413.48007270331</v>
      </c>
      <c r="AX369">
        <v>1134.9192264314199</v>
      </c>
      <c r="AY369">
        <v>838.58268488022304</v>
      </c>
      <c r="AZ369">
        <v>521.85177219374498</v>
      </c>
      <c r="BA369">
        <v>445.61943608429101</v>
      </c>
      <c r="BB369">
        <v>421.54881039910998</v>
      </c>
      <c r="BC369">
        <v>417.13941402901997</v>
      </c>
      <c r="BD369">
        <v>400.29063413326901</v>
      </c>
      <c r="BE369">
        <v>388.08163276423198</v>
      </c>
      <c r="BF369">
        <v>392.63416908901303</v>
      </c>
      <c r="BG369">
        <v>374.60741226517399</v>
      </c>
      <c r="BH369">
        <v>376.36518645043498</v>
      </c>
      <c r="BI369">
        <v>362.54989710337099</v>
      </c>
      <c r="BJ369">
        <v>364.456603201934</v>
      </c>
      <c r="BK369">
        <v>372.47823814842798</v>
      </c>
      <c r="BL369">
        <v>380.93736813759199</v>
      </c>
      <c r="BM369">
        <v>372.65609501377497</v>
      </c>
      <c r="BN369">
        <v>370.92430787865601</v>
      </c>
      <c r="BO369">
        <v>381.81047839879898</v>
      </c>
      <c r="BP369">
        <v>388.36602864662001</v>
      </c>
      <c r="BQ369">
        <v>395.23850080887797</v>
      </c>
      <c r="BR369">
        <v>396.02194741177999</v>
      </c>
      <c r="BS369">
        <v>406.85026911698498</v>
      </c>
      <c r="BT369">
        <v>417.210677753119</v>
      </c>
      <c r="BU369">
        <v>435.83156422887498</v>
      </c>
      <c r="BV369">
        <v>433.85401208498598</v>
      </c>
      <c r="BW369">
        <v>439.325205180274</v>
      </c>
      <c r="BX369">
        <v>438.19878693618898</v>
      </c>
      <c r="BY369">
        <v>467.28039623460899</v>
      </c>
      <c r="BZ369">
        <v>497.27865750918397</v>
      </c>
      <c r="CA369">
        <v>540.26067134151594</v>
      </c>
      <c r="CB369">
        <v>537.14227245310997</v>
      </c>
      <c r="CC369">
        <v>500.76710110764401</v>
      </c>
      <c r="CD369">
        <v>436.07411029916</v>
      </c>
    </row>
    <row r="370" spans="1:82" x14ac:dyDescent="0.25">
      <c r="A370">
        <v>88.437917222963904</v>
      </c>
      <c r="B370">
        <v>483.57070100631501</v>
      </c>
      <c r="C370">
        <v>492.84011922825403</v>
      </c>
      <c r="D370">
        <v>543.0077982304</v>
      </c>
      <c r="E370">
        <v>525.97122549338803</v>
      </c>
      <c r="F370">
        <v>670.21553807879502</v>
      </c>
      <c r="G370">
        <v>577.35123811399603</v>
      </c>
      <c r="H370">
        <v>463.34942037352897</v>
      </c>
      <c r="I370">
        <v>421.595119657711</v>
      </c>
      <c r="J370">
        <v>402.52661423785401</v>
      </c>
      <c r="K370">
        <v>368.85613774165301</v>
      </c>
      <c r="L370">
        <v>374.10718849090102</v>
      </c>
      <c r="M370">
        <v>383.083524061942</v>
      </c>
      <c r="N370">
        <v>376.92960645400501</v>
      </c>
      <c r="O370">
        <v>377.82855776060899</v>
      </c>
      <c r="P370">
        <v>377.67116211797497</v>
      </c>
      <c r="Q370">
        <v>384.08074787606699</v>
      </c>
      <c r="R370">
        <v>382.73419258299901</v>
      </c>
      <c r="S370">
        <v>384.56103315024302</v>
      </c>
      <c r="T370">
        <v>367.02152519502698</v>
      </c>
      <c r="U370">
        <v>369.07773739333902</v>
      </c>
      <c r="V370">
        <v>376.59051323694803</v>
      </c>
      <c r="W370">
        <v>364.05917204576599</v>
      </c>
      <c r="X370">
        <v>369.42508163325601</v>
      </c>
      <c r="Y370">
        <v>405.66471053169101</v>
      </c>
      <c r="Z370">
        <v>424.58773338210602</v>
      </c>
      <c r="AA370">
        <v>518.46303349680102</v>
      </c>
      <c r="AB370">
        <v>598.61363054364494</v>
      </c>
      <c r="AC370">
        <v>614.28314870519205</v>
      </c>
      <c r="AD370">
        <v>539.81966264834296</v>
      </c>
      <c r="AE370">
        <v>494.72559057292</v>
      </c>
      <c r="AF370">
        <v>424.16820863221</v>
      </c>
      <c r="AG370">
        <v>392.45952381517799</v>
      </c>
      <c r="AH370">
        <v>365.00873588886702</v>
      </c>
      <c r="AI370">
        <v>375.18498946855999</v>
      </c>
      <c r="AJ370">
        <v>366.69294268464103</v>
      </c>
      <c r="AK370">
        <v>388.01023356747999</v>
      </c>
      <c r="AL370">
        <v>424.93219220857901</v>
      </c>
      <c r="AM370">
        <v>401.64939703318203</v>
      </c>
      <c r="AN370">
        <v>420.44466978514902</v>
      </c>
      <c r="AO370">
        <v>432.54558240835098</v>
      </c>
      <c r="AP370">
        <v>394.77654573270797</v>
      </c>
      <c r="AQ370">
        <v>526.15783300524402</v>
      </c>
      <c r="AR370">
        <v>517.44548707784099</v>
      </c>
      <c r="AS370">
        <v>591.82822267380902</v>
      </c>
      <c r="AT370">
        <v>573.78096360360496</v>
      </c>
      <c r="AU370">
        <v>413.60339229158001</v>
      </c>
      <c r="AV370">
        <v>447.52440287498399</v>
      </c>
      <c r="AW370">
        <v>1413.48007270331</v>
      </c>
      <c r="AX370">
        <v>1134.9192264314199</v>
      </c>
      <c r="AY370">
        <v>838.58268488022304</v>
      </c>
      <c r="AZ370">
        <v>521.85177219374498</v>
      </c>
      <c r="BA370">
        <v>445.61943608429101</v>
      </c>
      <c r="BB370">
        <v>421.54881039910998</v>
      </c>
      <c r="BC370">
        <v>417.13941402901997</v>
      </c>
      <c r="BD370">
        <v>400.29063413326901</v>
      </c>
      <c r="BE370">
        <v>388.08163276423198</v>
      </c>
      <c r="BF370">
        <v>392.63416908901303</v>
      </c>
      <c r="BG370">
        <v>374.60741226517399</v>
      </c>
      <c r="BH370">
        <v>376.36518645043498</v>
      </c>
      <c r="BI370">
        <v>362.54989710337099</v>
      </c>
      <c r="BJ370">
        <v>364.456603201934</v>
      </c>
      <c r="BK370">
        <v>372.47823814842798</v>
      </c>
      <c r="BL370">
        <v>380.93736813759199</v>
      </c>
      <c r="BM370">
        <v>372.65609501377497</v>
      </c>
      <c r="BN370">
        <v>370.92430787865601</v>
      </c>
      <c r="BO370">
        <v>381.81047839879898</v>
      </c>
      <c r="BP370">
        <v>388.36602864662001</v>
      </c>
      <c r="BQ370">
        <v>395.23850080887797</v>
      </c>
      <c r="BR370">
        <v>396.02194741177999</v>
      </c>
      <c r="BS370">
        <v>406.85026911698498</v>
      </c>
      <c r="BT370">
        <v>417.210677753119</v>
      </c>
      <c r="BU370">
        <v>435.83156422887498</v>
      </c>
      <c r="BV370">
        <v>433.85401208498598</v>
      </c>
      <c r="BW370">
        <v>439.325205180274</v>
      </c>
      <c r="BX370">
        <v>438.19878693618898</v>
      </c>
      <c r="BY370">
        <v>467.28039623460899</v>
      </c>
      <c r="BZ370">
        <v>497.27865750918397</v>
      </c>
      <c r="CA370">
        <v>540.26067134151594</v>
      </c>
      <c r="CB370">
        <v>537.14227245310997</v>
      </c>
      <c r="CC370">
        <v>500.76710110764401</v>
      </c>
      <c r="CD370">
        <v>436.07411029916</v>
      </c>
    </row>
    <row r="371" spans="1:82" x14ac:dyDescent="0.25">
      <c r="A371">
        <v>88.678237650200202</v>
      </c>
      <c r="B371">
        <v>483.57070100631501</v>
      </c>
      <c r="C371">
        <v>492.84011922825403</v>
      </c>
      <c r="D371">
        <v>543.0077982304</v>
      </c>
      <c r="E371">
        <v>525.97122549338803</v>
      </c>
      <c r="F371">
        <v>670.21553807879502</v>
      </c>
      <c r="G371">
        <v>577.35123811399603</v>
      </c>
      <c r="H371">
        <v>463.34942037352897</v>
      </c>
      <c r="I371">
        <v>421.595119657711</v>
      </c>
      <c r="J371">
        <v>402.52661423785401</v>
      </c>
      <c r="K371">
        <v>368.85613774165301</v>
      </c>
      <c r="L371">
        <v>374.10718849090102</v>
      </c>
      <c r="M371">
        <v>383.083524061942</v>
      </c>
      <c r="N371">
        <v>376.92960645400501</v>
      </c>
      <c r="O371">
        <v>377.82855776060899</v>
      </c>
      <c r="P371">
        <v>377.67116211797497</v>
      </c>
      <c r="Q371">
        <v>384.08074787606699</v>
      </c>
      <c r="R371">
        <v>382.73419258299901</v>
      </c>
      <c r="S371">
        <v>384.56103315024302</v>
      </c>
      <c r="T371">
        <v>367.02152519502698</v>
      </c>
      <c r="U371">
        <v>369.07773739333902</v>
      </c>
      <c r="V371">
        <v>376.59051323694803</v>
      </c>
      <c r="W371">
        <v>364.05917204576599</v>
      </c>
      <c r="X371">
        <v>369.42508163325601</v>
      </c>
      <c r="Y371">
        <v>405.66471053169101</v>
      </c>
      <c r="Z371">
        <v>424.58773338210602</v>
      </c>
      <c r="AA371">
        <v>518.46303349680102</v>
      </c>
      <c r="AB371">
        <v>598.61363054364494</v>
      </c>
      <c r="AC371">
        <v>614.28314870519205</v>
      </c>
      <c r="AD371">
        <v>539.81966264834296</v>
      </c>
      <c r="AE371">
        <v>494.72559057292</v>
      </c>
      <c r="AF371">
        <v>424.16820863221</v>
      </c>
      <c r="AG371">
        <v>392.45952381517799</v>
      </c>
      <c r="AH371">
        <v>365.00873588886702</v>
      </c>
      <c r="AI371">
        <v>375.18498946855999</v>
      </c>
      <c r="AJ371">
        <v>366.69294268464103</v>
      </c>
      <c r="AK371">
        <v>388.01023356747999</v>
      </c>
      <c r="AL371">
        <v>424.93219220857901</v>
      </c>
      <c r="AM371">
        <v>401.64939703318203</v>
      </c>
      <c r="AN371">
        <v>420.44466978514902</v>
      </c>
      <c r="AO371">
        <v>432.54558240835098</v>
      </c>
      <c r="AP371">
        <v>394.77654573270797</v>
      </c>
      <c r="AQ371">
        <v>526.15783300524402</v>
      </c>
      <c r="AR371">
        <v>517.44548707784099</v>
      </c>
      <c r="AS371">
        <v>591.82822267380902</v>
      </c>
      <c r="AT371">
        <v>573.78096360360496</v>
      </c>
      <c r="AU371">
        <v>413.60339229158001</v>
      </c>
      <c r="AV371">
        <v>447.52440287498399</v>
      </c>
      <c r="AW371">
        <v>1413.48007270331</v>
      </c>
      <c r="AX371">
        <v>1134.9192264314199</v>
      </c>
      <c r="AY371">
        <v>838.58268488022304</v>
      </c>
      <c r="AZ371">
        <v>521.85177219374498</v>
      </c>
      <c r="BA371">
        <v>445.61943608429101</v>
      </c>
      <c r="BB371">
        <v>421.54881039910998</v>
      </c>
      <c r="BC371">
        <v>417.13941402901997</v>
      </c>
      <c r="BD371">
        <v>400.29063413326901</v>
      </c>
      <c r="BE371">
        <v>388.08163276423198</v>
      </c>
      <c r="BF371">
        <v>392.63416908901303</v>
      </c>
      <c r="BG371">
        <v>374.60741226517399</v>
      </c>
      <c r="BH371">
        <v>376.36518645043498</v>
      </c>
      <c r="BI371">
        <v>362.54989710337099</v>
      </c>
      <c r="BJ371">
        <v>364.456603201934</v>
      </c>
      <c r="BK371">
        <v>372.47823814842798</v>
      </c>
      <c r="BL371">
        <v>380.93736813759199</v>
      </c>
      <c r="BM371">
        <v>372.65609501377497</v>
      </c>
      <c r="BN371">
        <v>370.92430787865601</v>
      </c>
      <c r="BO371">
        <v>381.81047839879898</v>
      </c>
      <c r="BP371">
        <v>388.36602864662001</v>
      </c>
      <c r="BQ371">
        <v>395.23850080887797</v>
      </c>
      <c r="BR371">
        <v>396.02194741177999</v>
      </c>
      <c r="BS371">
        <v>406.85026911698498</v>
      </c>
      <c r="BT371">
        <v>417.210677753119</v>
      </c>
      <c r="BU371">
        <v>435.83156422887498</v>
      </c>
      <c r="BV371">
        <v>433.85401208498598</v>
      </c>
      <c r="BW371">
        <v>439.325205180274</v>
      </c>
      <c r="BX371">
        <v>438.19878693618898</v>
      </c>
      <c r="BY371">
        <v>467.28039623460899</v>
      </c>
      <c r="BZ371">
        <v>497.27865750918397</v>
      </c>
      <c r="CA371">
        <v>540.26067134151594</v>
      </c>
      <c r="CB371">
        <v>537.14227245310997</v>
      </c>
      <c r="CC371">
        <v>500.76710110764401</v>
      </c>
      <c r="CD371">
        <v>436.07411029916</v>
      </c>
    </row>
    <row r="372" spans="1:82" x14ac:dyDescent="0.25">
      <c r="A372">
        <v>88.918558077436501</v>
      </c>
      <c r="B372">
        <v>561.86902965548995</v>
      </c>
      <c r="C372">
        <v>558.68286070420697</v>
      </c>
      <c r="D372">
        <v>638.60367970085895</v>
      </c>
      <c r="E372">
        <v>633.28632521251598</v>
      </c>
      <c r="F372">
        <v>897.45453915397297</v>
      </c>
      <c r="G372">
        <v>747.05833498291895</v>
      </c>
      <c r="H372">
        <v>509.99853320858801</v>
      </c>
      <c r="I372">
        <v>428.63787480706401</v>
      </c>
      <c r="J372">
        <v>408.28141294386302</v>
      </c>
      <c r="K372">
        <v>374.74428755209698</v>
      </c>
      <c r="L372">
        <v>375.903467508907</v>
      </c>
      <c r="M372">
        <v>375.77657978166599</v>
      </c>
      <c r="N372">
        <v>378.68027276731198</v>
      </c>
      <c r="O372">
        <v>375.104305404152</v>
      </c>
      <c r="P372">
        <v>380.82366901260599</v>
      </c>
      <c r="Q372">
        <v>381.892161658492</v>
      </c>
      <c r="R372">
        <v>382.47619261488597</v>
      </c>
      <c r="S372">
        <v>397.35647221702999</v>
      </c>
      <c r="T372">
        <v>366.75747507891401</v>
      </c>
      <c r="U372">
        <v>371.66640460547097</v>
      </c>
      <c r="V372">
        <v>375.42107730692697</v>
      </c>
      <c r="W372">
        <v>365.97130348120299</v>
      </c>
      <c r="X372">
        <v>373.51521669795699</v>
      </c>
      <c r="Y372">
        <v>409.95154515411201</v>
      </c>
      <c r="Z372">
        <v>434.84321614794197</v>
      </c>
      <c r="AA372">
        <v>524.71199789227398</v>
      </c>
      <c r="AB372">
        <v>602.86338378828498</v>
      </c>
      <c r="AC372">
        <v>607.778129298914</v>
      </c>
      <c r="AD372">
        <v>533.683768403729</v>
      </c>
      <c r="AE372">
        <v>485.61464648257601</v>
      </c>
      <c r="AF372">
        <v>422.19068207808698</v>
      </c>
      <c r="AG372">
        <v>387.80208554039802</v>
      </c>
      <c r="AH372">
        <v>372.87854323957902</v>
      </c>
      <c r="AI372">
        <v>376.61319888308498</v>
      </c>
      <c r="AJ372">
        <v>363.68208192595398</v>
      </c>
      <c r="AK372">
        <v>387.254946067709</v>
      </c>
      <c r="AL372">
        <v>443.48272036978398</v>
      </c>
      <c r="AM372">
        <v>416.60544508419002</v>
      </c>
      <c r="AN372">
        <v>445.761792393767</v>
      </c>
      <c r="AO372">
        <v>448.73627485898902</v>
      </c>
      <c r="AP372">
        <v>401.254220400424</v>
      </c>
      <c r="AQ372">
        <v>589.02848047191901</v>
      </c>
      <c r="AR372">
        <v>538.38545851074798</v>
      </c>
      <c r="AS372">
        <v>621.345968002522</v>
      </c>
      <c r="AT372">
        <v>610.18732850628999</v>
      </c>
      <c r="AU372">
        <v>417.976866610564</v>
      </c>
      <c r="AV372">
        <v>464.69024371990997</v>
      </c>
      <c r="AW372">
        <v>1638.5993000456999</v>
      </c>
      <c r="AX372">
        <v>1192.38527399291</v>
      </c>
      <c r="AY372">
        <v>863.36257555348402</v>
      </c>
      <c r="AZ372">
        <v>526.58250075247997</v>
      </c>
      <c r="BA372">
        <v>448.00525051172701</v>
      </c>
      <c r="BB372">
        <v>419.03513774243299</v>
      </c>
      <c r="BC372">
        <v>411.42716059721403</v>
      </c>
      <c r="BD372">
        <v>403.24332006255798</v>
      </c>
      <c r="BE372">
        <v>390.34822601666701</v>
      </c>
      <c r="BF372">
        <v>397.08981877669498</v>
      </c>
      <c r="BG372">
        <v>391.95962569339099</v>
      </c>
      <c r="BH372">
        <v>376.94456582507598</v>
      </c>
      <c r="BI372">
        <v>363.91489606276002</v>
      </c>
      <c r="BJ372">
        <v>371.78029629271401</v>
      </c>
      <c r="BK372">
        <v>378.77880048664002</v>
      </c>
      <c r="BL372">
        <v>380.63448905775903</v>
      </c>
      <c r="BM372">
        <v>370.52465773813401</v>
      </c>
      <c r="BN372">
        <v>372.67614394681902</v>
      </c>
      <c r="BO372">
        <v>383.39118362901502</v>
      </c>
      <c r="BP372">
        <v>391.48561362717697</v>
      </c>
      <c r="BQ372">
        <v>403.83549442638798</v>
      </c>
      <c r="BR372">
        <v>406.32217164692003</v>
      </c>
      <c r="BS372">
        <v>419.27467966709298</v>
      </c>
      <c r="BT372">
        <v>433.06184892483498</v>
      </c>
      <c r="BU372">
        <v>450.538978498316</v>
      </c>
      <c r="BV372">
        <v>453.88545364912102</v>
      </c>
      <c r="BW372">
        <v>449.69786292634802</v>
      </c>
      <c r="BX372">
        <v>468.60119536547199</v>
      </c>
      <c r="BY372">
        <v>501.203179095179</v>
      </c>
      <c r="BZ372">
        <v>564.552663999473</v>
      </c>
      <c r="CA372">
        <v>617.64573778025397</v>
      </c>
      <c r="CB372">
        <v>643.44794505266702</v>
      </c>
      <c r="CC372">
        <v>575.478159437606</v>
      </c>
      <c r="CD372">
        <v>472.76144041268702</v>
      </c>
    </row>
    <row r="373" spans="1:82" x14ac:dyDescent="0.25">
      <c r="A373">
        <v>89.158878504672899</v>
      </c>
      <c r="B373">
        <v>641.63878633565002</v>
      </c>
      <c r="C373">
        <v>617.35831821305396</v>
      </c>
      <c r="D373">
        <v>713.07357600440605</v>
      </c>
      <c r="E373">
        <v>725.82829714438606</v>
      </c>
      <c r="F373">
        <v>1105.9633455682299</v>
      </c>
      <c r="G373">
        <v>884.92580790013096</v>
      </c>
      <c r="H373">
        <v>549.91356016964301</v>
      </c>
      <c r="I373">
        <v>437.80609986360201</v>
      </c>
      <c r="J373">
        <v>412.989420099874</v>
      </c>
      <c r="K373">
        <v>377.60000390166903</v>
      </c>
      <c r="L373">
        <v>380.83858274987199</v>
      </c>
      <c r="M373">
        <v>373.188694330575</v>
      </c>
      <c r="N373">
        <v>383.58998444136898</v>
      </c>
      <c r="O373">
        <v>382.54290975564101</v>
      </c>
      <c r="P373">
        <v>384.70355560800698</v>
      </c>
      <c r="Q373">
        <v>384.50832572564002</v>
      </c>
      <c r="R373">
        <v>380.51110292073201</v>
      </c>
      <c r="S373">
        <v>413.21621673709501</v>
      </c>
      <c r="T373">
        <v>377.60944150990201</v>
      </c>
      <c r="U373">
        <v>375.32493482508698</v>
      </c>
      <c r="V373">
        <v>374.26154260858601</v>
      </c>
      <c r="W373">
        <v>373.58258247041402</v>
      </c>
      <c r="X373">
        <v>380.369177257361</v>
      </c>
      <c r="Y373">
        <v>423.52316844941703</v>
      </c>
      <c r="Z373">
        <v>453.26513330400797</v>
      </c>
      <c r="AA373">
        <v>543.98713261800594</v>
      </c>
      <c r="AB373">
        <v>612.68035661332306</v>
      </c>
      <c r="AC373">
        <v>610.83102639360902</v>
      </c>
      <c r="AD373">
        <v>531.79720066511504</v>
      </c>
      <c r="AE373">
        <v>485.276375683857</v>
      </c>
      <c r="AF373">
        <v>426.32597864990998</v>
      </c>
      <c r="AG373">
        <v>395.92601753391398</v>
      </c>
      <c r="AH373">
        <v>384.520704848695</v>
      </c>
      <c r="AI373">
        <v>380.42106951627898</v>
      </c>
      <c r="AJ373">
        <v>357.367245557937</v>
      </c>
      <c r="AK373">
        <v>396.69451815385298</v>
      </c>
      <c r="AL373">
        <v>461.09254464946798</v>
      </c>
      <c r="AM373">
        <v>442.25747151330103</v>
      </c>
      <c r="AN373">
        <v>487.88829275456101</v>
      </c>
      <c r="AO373">
        <v>475.41666696954002</v>
      </c>
      <c r="AP373">
        <v>403.02680481179999</v>
      </c>
      <c r="AQ373">
        <v>671.21405466560702</v>
      </c>
      <c r="AR373">
        <v>579.17766687251697</v>
      </c>
      <c r="AS373">
        <v>679.66154045063502</v>
      </c>
      <c r="AT373">
        <v>681.13539860240496</v>
      </c>
      <c r="AU373">
        <v>428.52305317884799</v>
      </c>
      <c r="AV373">
        <v>482.75291725798002</v>
      </c>
      <c r="AW373">
        <v>2107.2335963612099</v>
      </c>
      <c r="AX373">
        <v>1320.7022233805401</v>
      </c>
      <c r="AY373">
        <v>906.31874132180496</v>
      </c>
      <c r="AZ373">
        <v>535.86392107721497</v>
      </c>
      <c r="BA373">
        <v>462.58553077612902</v>
      </c>
      <c r="BB373">
        <v>424.70720285832198</v>
      </c>
      <c r="BC373">
        <v>403.44479620539602</v>
      </c>
      <c r="BD373">
        <v>403.36772954796101</v>
      </c>
      <c r="BE373">
        <v>399.559467583154</v>
      </c>
      <c r="BF373">
        <v>405.19837672975001</v>
      </c>
      <c r="BG373">
        <v>406.29960363363699</v>
      </c>
      <c r="BH373">
        <v>382.27536683191602</v>
      </c>
      <c r="BI373">
        <v>369.10216912240099</v>
      </c>
      <c r="BJ373">
        <v>373.23961441700499</v>
      </c>
      <c r="BK373">
        <v>384.13501509967398</v>
      </c>
      <c r="BL373">
        <v>377.110612139728</v>
      </c>
      <c r="BM373">
        <v>372.97888953679001</v>
      </c>
      <c r="BN373">
        <v>376.200803521387</v>
      </c>
      <c r="BO373">
        <v>386.38915485272997</v>
      </c>
      <c r="BP373">
        <v>390.64811085845702</v>
      </c>
      <c r="BQ373">
        <v>416.11671134030598</v>
      </c>
      <c r="BR373">
        <v>419.56463227472699</v>
      </c>
      <c r="BS373">
        <v>435.080149317473</v>
      </c>
      <c r="BT373">
        <v>450.962897980631</v>
      </c>
      <c r="BU373">
        <v>470.718084932355</v>
      </c>
      <c r="BV373">
        <v>482.07501509914198</v>
      </c>
      <c r="BW373">
        <v>461.666415566377</v>
      </c>
      <c r="BX373">
        <v>502.47195299611298</v>
      </c>
      <c r="BY373">
        <v>547.02455342738995</v>
      </c>
      <c r="BZ373">
        <v>638.36608827429404</v>
      </c>
      <c r="CA373">
        <v>712.60311330487502</v>
      </c>
      <c r="CB373">
        <v>764.22329551275197</v>
      </c>
      <c r="CC373">
        <v>670.85971407116403</v>
      </c>
      <c r="CD373">
        <v>515.65997715739297</v>
      </c>
    </row>
    <row r="374" spans="1:82" x14ac:dyDescent="0.25">
      <c r="A374">
        <v>89.399198931909197</v>
      </c>
      <c r="B374">
        <v>641.63878633565002</v>
      </c>
      <c r="C374">
        <v>617.35831821305396</v>
      </c>
      <c r="D374">
        <v>713.07357600440605</v>
      </c>
      <c r="E374">
        <v>725.82829714438606</v>
      </c>
      <c r="F374">
        <v>1105.9633455682299</v>
      </c>
      <c r="G374">
        <v>884.92580790013096</v>
      </c>
      <c r="H374">
        <v>549.91356016964301</v>
      </c>
      <c r="I374">
        <v>437.80609986360201</v>
      </c>
      <c r="J374">
        <v>412.989420099874</v>
      </c>
      <c r="K374">
        <v>377.60000390166903</v>
      </c>
      <c r="L374">
        <v>380.83858274987199</v>
      </c>
      <c r="M374">
        <v>373.188694330575</v>
      </c>
      <c r="N374">
        <v>383.58998444136898</v>
      </c>
      <c r="O374">
        <v>382.54290975564101</v>
      </c>
      <c r="P374">
        <v>384.70355560800698</v>
      </c>
      <c r="Q374">
        <v>384.50832572564002</v>
      </c>
      <c r="R374">
        <v>380.51110292073201</v>
      </c>
      <c r="S374">
        <v>413.21621673709501</v>
      </c>
      <c r="T374">
        <v>377.60944150990201</v>
      </c>
      <c r="U374">
        <v>375.32493482508698</v>
      </c>
      <c r="V374">
        <v>374.26154260858601</v>
      </c>
      <c r="W374">
        <v>373.58258247041402</v>
      </c>
      <c r="X374">
        <v>380.369177257361</v>
      </c>
      <c r="Y374">
        <v>423.52316844941703</v>
      </c>
      <c r="Z374">
        <v>453.26513330400797</v>
      </c>
      <c r="AA374">
        <v>543.98713261800594</v>
      </c>
      <c r="AB374">
        <v>612.68035661332306</v>
      </c>
      <c r="AC374">
        <v>610.83102639360902</v>
      </c>
      <c r="AD374">
        <v>531.79720066511504</v>
      </c>
      <c r="AE374">
        <v>485.276375683857</v>
      </c>
      <c r="AF374">
        <v>426.32597864990998</v>
      </c>
      <c r="AG374">
        <v>395.92601753391398</v>
      </c>
      <c r="AH374">
        <v>384.520704848695</v>
      </c>
      <c r="AI374">
        <v>380.42106951627898</v>
      </c>
      <c r="AJ374">
        <v>357.367245557937</v>
      </c>
      <c r="AK374">
        <v>396.69451815385298</v>
      </c>
      <c r="AL374">
        <v>461.09254464946798</v>
      </c>
      <c r="AM374">
        <v>442.25747151330103</v>
      </c>
      <c r="AN374">
        <v>487.88829275456101</v>
      </c>
      <c r="AO374">
        <v>475.41666696954002</v>
      </c>
      <c r="AP374">
        <v>403.02680481179999</v>
      </c>
      <c r="AQ374">
        <v>671.21405466560702</v>
      </c>
      <c r="AR374">
        <v>579.17766687251697</v>
      </c>
      <c r="AS374">
        <v>679.66154045063502</v>
      </c>
      <c r="AT374">
        <v>681.13539860240496</v>
      </c>
      <c r="AU374">
        <v>428.52305317884799</v>
      </c>
      <c r="AV374">
        <v>482.75291725798002</v>
      </c>
      <c r="AW374">
        <v>2107.2335963612099</v>
      </c>
      <c r="AX374">
        <v>1320.7022233805401</v>
      </c>
      <c r="AY374">
        <v>906.31874132180496</v>
      </c>
      <c r="AZ374">
        <v>535.86392107721497</v>
      </c>
      <c r="BA374">
        <v>462.58553077612902</v>
      </c>
      <c r="BB374">
        <v>424.70720285832198</v>
      </c>
      <c r="BC374">
        <v>403.44479620539602</v>
      </c>
      <c r="BD374">
        <v>403.36772954796101</v>
      </c>
      <c r="BE374">
        <v>399.559467583154</v>
      </c>
      <c r="BF374">
        <v>405.19837672975001</v>
      </c>
      <c r="BG374">
        <v>406.29960363363699</v>
      </c>
      <c r="BH374">
        <v>382.27536683191602</v>
      </c>
      <c r="BI374">
        <v>369.10216912240099</v>
      </c>
      <c r="BJ374">
        <v>373.23961441700499</v>
      </c>
      <c r="BK374">
        <v>384.13501509967398</v>
      </c>
      <c r="BL374">
        <v>377.110612139728</v>
      </c>
      <c r="BM374">
        <v>372.97888953679001</v>
      </c>
      <c r="BN374">
        <v>376.200803521387</v>
      </c>
      <c r="BO374">
        <v>386.38915485272997</v>
      </c>
      <c r="BP374">
        <v>390.64811085845702</v>
      </c>
      <c r="BQ374">
        <v>416.11671134030598</v>
      </c>
      <c r="BR374">
        <v>419.56463227472699</v>
      </c>
      <c r="BS374">
        <v>435.080149317473</v>
      </c>
      <c r="BT374">
        <v>450.962897980631</v>
      </c>
      <c r="BU374">
        <v>470.718084932355</v>
      </c>
      <c r="BV374">
        <v>482.07501509914198</v>
      </c>
      <c r="BW374">
        <v>461.666415566377</v>
      </c>
      <c r="BX374">
        <v>502.47195299611298</v>
      </c>
      <c r="BY374">
        <v>547.02455342738995</v>
      </c>
      <c r="BZ374">
        <v>638.36608827429404</v>
      </c>
      <c r="CA374">
        <v>712.60311330487502</v>
      </c>
      <c r="CB374">
        <v>764.22329551275197</v>
      </c>
      <c r="CC374">
        <v>670.85971407116403</v>
      </c>
      <c r="CD374">
        <v>515.65997715739297</v>
      </c>
    </row>
    <row r="375" spans="1:82" x14ac:dyDescent="0.25">
      <c r="A375">
        <v>89.639519359145496</v>
      </c>
      <c r="B375">
        <v>641.63878633565002</v>
      </c>
      <c r="C375">
        <v>617.35831821305396</v>
      </c>
      <c r="D375">
        <v>713.07357600440605</v>
      </c>
      <c r="E375">
        <v>725.82829714438606</v>
      </c>
      <c r="F375">
        <v>1105.9633455682299</v>
      </c>
      <c r="G375">
        <v>884.92580790013096</v>
      </c>
      <c r="H375">
        <v>549.91356016964301</v>
      </c>
      <c r="I375">
        <v>437.80609986360201</v>
      </c>
      <c r="J375">
        <v>412.989420099874</v>
      </c>
      <c r="K375">
        <v>377.60000390166903</v>
      </c>
      <c r="L375">
        <v>380.83858274987199</v>
      </c>
      <c r="M375">
        <v>373.188694330575</v>
      </c>
      <c r="N375">
        <v>383.58998444136898</v>
      </c>
      <c r="O375">
        <v>382.54290975564101</v>
      </c>
      <c r="P375">
        <v>384.70355560800698</v>
      </c>
      <c r="Q375">
        <v>384.50832572564002</v>
      </c>
      <c r="R375">
        <v>380.51110292073201</v>
      </c>
      <c r="S375">
        <v>413.21621673709501</v>
      </c>
      <c r="T375">
        <v>377.60944150990201</v>
      </c>
      <c r="U375">
        <v>375.32493482508698</v>
      </c>
      <c r="V375">
        <v>374.26154260858601</v>
      </c>
      <c r="W375">
        <v>373.58258247041402</v>
      </c>
      <c r="X375">
        <v>380.369177257361</v>
      </c>
      <c r="Y375">
        <v>423.52316844941703</v>
      </c>
      <c r="Z375">
        <v>453.26513330400797</v>
      </c>
      <c r="AA375">
        <v>543.98713261800594</v>
      </c>
      <c r="AB375">
        <v>612.68035661332306</v>
      </c>
      <c r="AC375">
        <v>610.83102639360902</v>
      </c>
      <c r="AD375">
        <v>531.79720066511504</v>
      </c>
      <c r="AE375">
        <v>485.276375683857</v>
      </c>
      <c r="AF375">
        <v>426.32597864990998</v>
      </c>
      <c r="AG375">
        <v>395.92601753391398</v>
      </c>
      <c r="AH375">
        <v>384.520704848695</v>
      </c>
      <c r="AI375">
        <v>380.42106951627898</v>
      </c>
      <c r="AJ375">
        <v>357.367245557937</v>
      </c>
      <c r="AK375">
        <v>396.69451815385298</v>
      </c>
      <c r="AL375">
        <v>461.09254464946798</v>
      </c>
      <c r="AM375">
        <v>442.25747151330103</v>
      </c>
      <c r="AN375">
        <v>487.88829275456101</v>
      </c>
      <c r="AO375">
        <v>475.41666696954002</v>
      </c>
      <c r="AP375">
        <v>403.02680481179999</v>
      </c>
      <c r="AQ375">
        <v>671.21405466560702</v>
      </c>
      <c r="AR375">
        <v>579.17766687251697</v>
      </c>
      <c r="AS375">
        <v>679.66154045063502</v>
      </c>
      <c r="AT375">
        <v>681.13539860240496</v>
      </c>
      <c r="AU375">
        <v>428.52305317884799</v>
      </c>
      <c r="AV375">
        <v>482.75291725798002</v>
      </c>
      <c r="AW375">
        <v>2107.2335963612099</v>
      </c>
      <c r="AX375">
        <v>1320.7022233805401</v>
      </c>
      <c r="AY375">
        <v>906.31874132180496</v>
      </c>
      <c r="AZ375">
        <v>535.86392107721497</v>
      </c>
      <c r="BA375">
        <v>462.58553077612902</v>
      </c>
      <c r="BB375">
        <v>424.70720285832198</v>
      </c>
      <c r="BC375">
        <v>403.44479620539602</v>
      </c>
      <c r="BD375">
        <v>403.36772954796101</v>
      </c>
      <c r="BE375">
        <v>399.559467583154</v>
      </c>
      <c r="BF375">
        <v>405.19837672975001</v>
      </c>
      <c r="BG375">
        <v>406.29960363363699</v>
      </c>
      <c r="BH375">
        <v>382.27536683191602</v>
      </c>
      <c r="BI375">
        <v>369.10216912240099</v>
      </c>
      <c r="BJ375">
        <v>373.23961441700499</v>
      </c>
      <c r="BK375">
        <v>384.13501509967398</v>
      </c>
      <c r="BL375">
        <v>377.110612139728</v>
      </c>
      <c r="BM375">
        <v>372.97888953679001</v>
      </c>
      <c r="BN375">
        <v>376.200803521387</v>
      </c>
      <c r="BO375">
        <v>386.38915485272997</v>
      </c>
      <c r="BP375">
        <v>390.64811085845702</v>
      </c>
      <c r="BQ375">
        <v>416.11671134030598</v>
      </c>
      <c r="BR375">
        <v>419.56463227472699</v>
      </c>
      <c r="BS375">
        <v>435.080149317473</v>
      </c>
      <c r="BT375">
        <v>450.962897980631</v>
      </c>
      <c r="BU375">
        <v>470.718084932355</v>
      </c>
      <c r="BV375">
        <v>482.07501509914198</v>
      </c>
      <c r="BW375">
        <v>461.666415566377</v>
      </c>
      <c r="BX375">
        <v>502.47195299611298</v>
      </c>
      <c r="BY375">
        <v>547.02455342738995</v>
      </c>
      <c r="BZ375">
        <v>638.36608827429404</v>
      </c>
      <c r="CA375">
        <v>712.60311330487502</v>
      </c>
      <c r="CB375">
        <v>764.22329551275197</v>
      </c>
      <c r="CC375">
        <v>670.85971407116403</v>
      </c>
      <c r="CD375">
        <v>515.65997715739297</v>
      </c>
    </row>
    <row r="376" spans="1:82" x14ac:dyDescent="0.25">
      <c r="A376">
        <v>89.879839786381794</v>
      </c>
      <c r="B376">
        <v>641.63878633565002</v>
      </c>
      <c r="C376">
        <v>617.35831821305396</v>
      </c>
      <c r="D376">
        <v>713.07357600440605</v>
      </c>
      <c r="E376">
        <v>725.82829714438606</v>
      </c>
      <c r="F376">
        <v>1105.9633455682299</v>
      </c>
      <c r="G376">
        <v>884.92580790013096</v>
      </c>
      <c r="H376">
        <v>549.91356016964301</v>
      </c>
      <c r="I376">
        <v>437.80609986360201</v>
      </c>
      <c r="J376">
        <v>412.989420099874</v>
      </c>
      <c r="K376">
        <v>377.60000390166903</v>
      </c>
      <c r="L376">
        <v>380.83858274987199</v>
      </c>
      <c r="M376">
        <v>373.188694330575</v>
      </c>
      <c r="N376">
        <v>383.58998444136898</v>
      </c>
      <c r="O376">
        <v>382.54290975564101</v>
      </c>
      <c r="P376">
        <v>384.70355560800698</v>
      </c>
      <c r="Q376">
        <v>384.50832572564002</v>
      </c>
      <c r="R376">
        <v>380.51110292073201</v>
      </c>
      <c r="S376">
        <v>413.21621673709501</v>
      </c>
      <c r="T376">
        <v>377.60944150990201</v>
      </c>
      <c r="U376">
        <v>375.32493482508698</v>
      </c>
      <c r="V376">
        <v>374.26154260858601</v>
      </c>
      <c r="W376">
        <v>373.58258247041402</v>
      </c>
      <c r="X376">
        <v>380.369177257361</v>
      </c>
      <c r="Y376">
        <v>423.52316844941703</v>
      </c>
      <c r="Z376">
        <v>453.26513330400797</v>
      </c>
      <c r="AA376">
        <v>543.98713261800594</v>
      </c>
      <c r="AB376">
        <v>612.68035661332306</v>
      </c>
      <c r="AC376">
        <v>610.83102639360902</v>
      </c>
      <c r="AD376">
        <v>531.79720066511504</v>
      </c>
      <c r="AE376">
        <v>485.276375683857</v>
      </c>
      <c r="AF376">
        <v>426.32597864990998</v>
      </c>
      <c r="AG376">
        <v>395.92601753391398</v>
      </c>
      <c r="AH376">
        <v>384.520704848695</v>
      </c>
      <c r="AI376">
        <v>380.42106951627898</v>
      </c>
      <c r="AJ376">
        <v>357.367245557937</v>
      </c>
      <c r="AK376">
        <v>396.69451815385298</v>
      </c>
      <c r="AL376">
        <v>461.09254464946798</v>
      </c>
      <c r="AM376">
        <v>442.25747151330103</v>
      </c>
      <c r="AN376">
        <v>487.88829275456101</v>
      </c>
      <c r="AO376">
        <v>475.41666696954002</v>
      </c>
      <c r="AP376">
        <v>403.02680481179999</v>
      </c>
      <c r="AQ376">
        <v>671.21405466560702</v>
      </c>
      <c r="AR376">
        <v>579.17766687251697</v>
      </c>
      <c r="AS376">
        <v>679.66154045063502</v>
      </c>
      <c r="AT376">
        <v>681.13539860240496</v>
      </c>
      <c r="AU376">
        <v>428.52305317884799</v>
      </c>
      <c r="AV376">
        <v>482.75291725798002</v>
      </c>
      <c r="AW376">
        <v>2107.2335963612099</v>
      </c>
      <c r="AX376">
        <v>1320.7022233805401</v>
      </c>
      <c r="AY376">
        <v>906.31874132180496</v>
      </c>
      <c r="AZ376">
        <v>535.86392107721497</v>
      </c>
      <c r="BA376">
        <v>462.58553077612902</v>
      </c>
      <c r="BB376">
        <v>424.70720285832198</v>
      </c>
      <c r="BC376">
        <v>403.44479620539602</v>
      </c>
      <c r="BD376">
        <v>403.36772954796101</v>
      </c>
      <c r="BE376">
        <v>399.559467583154</v>
      </c>
      <c r="BF376">
        <v>405.19837672975001</v>
      </c>
      <c r="BG376">
        <v>406.29960363363699</v>
      </c>
      <c r="BH376">
        <v>382.27536683191602</v>
      </c>
      <c r="BI376">
        <v>369.10216912240099</v>
      </c>
      <c r="BJ376">
        <v>373.23961441700499</v>
      </c>
      <c r="BK376">
        <v>384.13501509967398</v>
      </c>
      <c r="BL376">
        <v>377.110612139728</v>
      </c>
      <c r="BM376">
        <v>372.97888953679001</v>
      </c>
      <c r="BN376">
        <v>376.200803521387</v>
      </c>
      <c r="BO376">
        <v>386.38915485272997</v>
      </c>
      <c r="BP376">
        <v>390.64811085845702</v>
      </c>
      <c r="BQ376">
        <v>416.11671134030598</v>
      </c>
      <c r="BR376">
        <v>419.56463227472699</v>
      </c>
      <c r="BS376">
        <v>435.080149317473</v>
      </c>
      <c r="BT376">
        <v>450.962897980631</v>
      </c>
      <c r="BU376">
        <v>470.718084932355</v>
      </c>
      <c r="BV376">
        <v>482.07501509914198</v>
      </c>
      <c r="BW376">
        <v>461.666415566377</v>
      </c>
      <c r="BX376">
        <v>502.47195299611298</v>
      </c>
      <c r="BY376">
        <v>547.02455342738995</v>
      </c>
      <c r="BZ376">
        <v>638.36608827429404</v>
      </c>
      <c r="CA376">
        <v>712.60311330487502</v>
      </c>
      <c r="CB376">
        <v>764.22329551275197</v>
      </c>
      <c r="CC376">
        <v>670.85971407116403</v>
      </c>
      <c r="CD376">
        <v>515.65997715739297</v>
      </c>
    </row>
    <row r="377" spans="1:82" x14ac:dyDescent="0.25">
      <c r="A377">
        <v>90.120160213618107</v>
      </c>
      <c r="B377">
        <v>675.43583905533103</v>
      </c>
      <c r="C377">
        <v>648.25503566734801</v>
      </c>
      <c r="D377">
        <v>753.53960644112203</v>
      </c>
      <c r="E377">
        <v>774.56295792051105</v>
      </c>
      <c r="F377">
        <v>1225.0608312199699</v>
      </c>
      <c r="G377">
        <v>955.28643468374003</v>
      </c>
      <c r="H377">
        <v>563.66188990912406</v>
      </c>
      <c r="I377">
        <v>440.88691278968201</v>
      </c>
      <c r="J377">
        <v>413.95787449156802</v>
      </c>
      <c r="K377">
        <v>377.49779656336398</v>
      </c>
      <c r="L377">
        <v>380.06144033927399</v>
      </c>
      <c r="M377">
        <v>374.96457946084098</v>
      </c>
      <c r="N377">
        <v>383.08849547887701</v>
      </c>
      <c r="O377">
        <v>381.94123372040002</v>
      </c>
      <c r="P377">
        <v>382.92841493627998</v>
      </c>
      <c r="Q377">
        <v>386.83057056722799</v>
      </c>
      <c r="R377">
        <v>382.60957144348498</v>
      </c>
      <c r="S377">
        <v>412.556738092736</v>
      </c>
      <c r="T377">
        <v>376.978166665522</v>
      </c>
      <c r="U377">
        <v>374.15610372421997</v>
      </c>
      <c r="V377">
        <v>375.04349056639597</v>
      </c>
      <c r="W377">
        <v>372.36866705711702</v>
      </c>
      <c r="X377">
        <v>381.53698611820101</v>
      </c>
      <c r="Y377">
        <v>424.10226625399002</v>
      </c>
      <c r="Z377">
        <v>454.02781071319299</v>
      </c>
      <c r="AA377">
        <v>541.48225902383001</v>
      </c>
      <c r="AB377">
        <v>607.19504549153999</v>
      </c>
      <c r="AC377">
        <v>605.66930897500401</v>
      </c>
      <c r="AD377">
        <v>526.67778430348801</v>
      </c>
      <c r="AE377">
        <v>481.95649453701299</v>
      </c>
      <c r="AF377">
        <v>425.206791550731</v>
      </c>
      <c r="AG377">
        <v>393.93349909874598</v>
      </c>
      <c r="AH377">
        <v>383.31399583060801</v>
      </c>
      <c r="AI377">
        <v>382.26797430406702</v>
      </c>
      <c r="AJ377">
        <v>361.25888323488698</v>
      </c>
      <c r="AK377">
        <v>400.50319234987398</v>
      </c>
      <c r="AL377">
        <v>476.90524221262098</v>
      </c>
      <c r="AM377">
        <v>450.64975547955402</v>
      </c>
      <c r="AN377">
        <v>499.01335094625699</v>
      </c>
      <c r="AO377">
        <v>487.01383703309898</v>
      </c>
      <c r="AP377">
        <v>405.44501723887402</v>
      </c>
      <c r="AQ377">
        <v>699.73705648229304</v>
      </c>
      <c r="AR377">
        <v>598.22107763710096</v>
      </c>
      <c r="AS377">
        <v>703.49134104241102</v>
      </c>
      <c r="AT377">
        <v>691.81839105796496</v>
      </c>
      <c r="AU377">
        <v>426.34027173709501</v>
      </c>
      <c r="AV377">
        <v>484.05735958228001</v>
      </c>
      <c r="AW377">
        <v>2162.5562216510598</v>
      </c>
      <c r="AX377">
        <v>1322.54580170131</v>
      </c>
      <c r="AY377">
        <v>902.52108032641502</v>
      </c>
      <c r="AZ377">
        <v>534.56683942403401</v>
      </c>
      <c r="BA377">
        <v>460.91968023573702</v>
      </c>
      <c r="BB377">
        <v>423.87073518135799</v>
      </c>
      <c r="BC377">
        <v>406.18448124625399</v>
      </c>
      <c r="BD377">
        <v>403.36765316353399</v>
      </c>
      <c r="BE377">
        <v>402.45136909257002</v>
      </c>
      <c r="BF377">
        <v>406.99769244923601</v>
      </c>
      <c r="BG377">
        <v>408.30358280102303</v>
      </c>
      <c r="BH377">
        <v>386.91785187736201</v>
      </c>
      <c r="BI377">
        <v>375.24675530173198</v>
      </c>
      <c r="BJ377">
        <v>374.14207045533499</v>
      </c>
      <c r="BK377">
        <v>381.62585258494403</v>
      </c>
      <c r="BL377">
        <v>378.403456009671</v>
      </c>
      <c r="BM377">
        <v>374.35837386480898</v>
      </c>
      <c r="BN377">
        <v>378.34530132649598</v>
      </c>
      <c r="BO377">
        <v>385.78870874953702</v>
      </c>
      <c r="BP377">
        <v>392.955111196095</v>
      </c>
      <c r="BQ377">
        <v>417.18147990647202</v>
      </c>
      <c r="BR377">
        <v>424.46631961014799</v>
      </c>
      <c r="BS377">
        <v>440.33772674354498</v>
      </c>
      <c r="BT377">
        <v>455.85364790847399</v>
      </c>
      <c r="BU377">
        <v>476.73468603124701</v>
      </c>
      <c r="BV377">
        <v>492.59566243532299</v>
      </c>
      <c r="BW377">
        <v>470.04427211419898</v>
      </c>
      <c r="BX377">
        <v>517.31921056070098</v>
      </c>
      <c r="BY377">
        <v>574.38859141829096</v>
      </c>
      <c r="BZ377">
        <v>685.149787179903</v>
      </c>
      <c r="CA377">
        <v>780.07672149924201</v>
      </c>
      <c r="CB377">
        <v>854.873105511463</v>
      </c>
      <c r="CC377">
        <v>729.53637515601895</v>
      </c>
      <c r="CD377">
        <v>536.89207385315694</v>
      </c>
    </row>
    <row r="378" spans="1:82" x14ac:dyDescent="0.25">
      <c r="A378">
        <v>90.360480640854405</v>
      </c>
      <c r="B378">
        <v>962.18446476849704</v>
      </c>
      <c r="C378">
        <v>898.60170717030996</v>
      </c>
      <c r="D378">
        <v>1116.27682361807</v>
      </c>
      <c r="E378">
        <v>1202.4617141036099</v>
      </c>
      <c r="F378">
        <v>2254.60005699465</v>
      </c>
      <c r="G378">
        <v>1558.70499864816</v>
      </c>
      <c r="H378">
        <v>677.984879849599</v>
      </c>
      <c r="I378">
        <v>470.95794831907199</v>
      </c>
      <c r="J378">
        <v>422.203210232505</v>
      </c>
      <c r="K378">
        <v>374.37401070264701</v>
      </c>
      <c r="L378">
        <v>372.66975746176001</v>
      </c>
      <c r="M378">
        <v>390.16274762107003</v>
      </c>
      <c r="N378">
        <v>383.62271973984099</v>
      </c>
      <c r="O378">
        <v>383.14768247369602</v>
      </c>
      <c r="P378">
        <v>369.26807527470697</v>
      </c>
      <c r="Q378">
        <v>402.80624477172103</v>
      </c>
      <c r="R378">
        <v>392.94162109138699</v>
      </c>
      <c r="S378">
        <v>404.92772827496202</v>
      </c>
      <c r="T378">
        <v>372.03469737544498</v>
      </c>
      <c r="U378">
        <v>368.79580064677498</v>
      </c>
      <c r="V378">
        <v>383.84979523975801</v>
      </c>
      <c r="W378">
        <v>366.03700393341001</v>
      </c>
      <c r="X378">
        <v>384.997088331366</v>
      </c>
      <c r="Y378">
        <v>429.07323632079601</v>
      </c>
      <c r="Z378">
        <v>458.03961596368902</v>
      </c>
      <c r="AA378">
        <v>523.11270594893006</v>
      </c>
      <c r="AB378">
        <v>570.58414214389097</v>
      </c>
      <c r="AC378">
        <v>570.57876542898202</v>
      </c>
      <c r="AD378">
        <v>497.50669544758102</v>
      </c>
      <c r="AE378">
        <v>464.308749540196</v>
      </c>
      <c r="AF378">
        <v>423.66948124218698</v>
      </c>
      <c r="AG378">
        <v>388.94187875492503</v>
      </c>
      <c r="AH378">
        <v>368.76738008367602</v>
      </c>
      <c r="AI378">
        <v>391.23268566643702</v>
      </c>
      <c r="AJ378">
        <v>392.45868752928902</v>
      </c>
      <c r="AK378">
        <v>435.98286497803599</v>
      </c>
      <c r="AL378">
        <v>573.50891451158304</v>
      </c>
      <c r="AM378">
        <v>510.07299377750599</v>
      </c>
      <c r="AN378">
        <v>574.24790840487196</v>
      </c>
      <c r="AO378">
        <v>572.54391933147394</v>
      </c>
      <c r="AP378">
        <v>421.25310339371902</v>
      </c>
      <c r="AQ378">
        <v>898.94252701209905</v>
      </c>
      <c r="AR378">
        <v>734.03202369532698</v>
      </c>
      <c r="AS378">
        <v>869.14358202739004</v>
      </c>
      <c r="AT378">
        <v>761.569761562076</v>
      </c>
      <c r="AU378">
        <v>416.742377577524</v>
      </c>
      <c r="AV378">
        <v>494.70988804818199</v>
      </c>
      <c r="AW378">
        <v>2522.9921438200299</v>
      </c>
      <c r="AX378">
        <v>1331.4314841376199</v>
      </c>
      <c r="AY378">
        <v>877.49960643121904</v>
      </c>
      <c r="AZ378">
        <v>528.88097890872098</v>
      </c>
      <c r="BA378">
        <v>449.542401105598</v>
      </c>
      <c r="BB378">
        <v>422.43093978482602</v>
      </c>
      <c r="BC378">
        <v>423.46000524490398</v>
      </c>
      <c r="BD378">
        <v>402.59867126752602</v>
      </c>
      <c r="BE378">
        <v>420.71435622927203</v>
      </c>
      <c r="BF378">
        <v>415.72954722464601</v>
      </c>
      <c r="BG378">
        <v>411.52182518506498</v>
      </c>
      <c r="BH378">
        <v>415.49439434987198</v>
      </c>
      <c r="BI378">
        <v>412.57900557350303</v>
      </c>
      <c r="BJ378">
        <v>374.85205594124699</v>
      </c>
      <c r="BK378">
        <v>362.84287965687702</v>
      </c>
      <c r="BL378">
        <v>384.32152270858597</v>
      </c>
      <c r="BM378">
        <v>380.42868725605501</v>
      </c>
      <c r="BN378">
        <v>392.68220960744497</v>
      </c>
      <c r="BO378">
        <v>383.91506878853602</v>
      </c>
      <c r="BP378">
        <v>415.21059731083</v>
      </c>
      <c r="BQ378">
        <v>425.412775108924</v>
      </c>
      <c r="BR378">
        <v>463.65802687264897</v>
      </c>
      <c r="BS378">
        <v>480.67668011007203</v>
      </c>
      <c r="BT378">
        <v>490.27767133403898</v>
      </c>
      <c r="BU378">
        <v>526.28279134404397</v>
      </c>
      <c r="BV378">
        <v>572.456294642751</v>
      </c>
      <c r="BW378">
        <v>536.97166737532496</v>
      </c>
      <c r="BX378">
        <v>630.33165064568595</v>
      </c>
      <c r="BY378">
        <v>797.428513735612</v>
      </c>
      <c r="BZ378">
        <v>1059.4174320023501</v>
      </c>
      <c r="CA378">
        <v>1333.75052293468</v>
      </c>
      <c r="CB378">
        <v>1578.5254200362699</v>
      </c>
      <c r="CC378">
        <v>1192.2348549487299</v>
      </c>
      <c r="CD378">
        <v>705.46872015699</v>
      </c>
    </row>
    <row r="379" spans="1:82" x14ac:dyDescent="0.25">
      <c r="A379">
        <v>90.600801068090703</v>
      </c>
      <c r="B379">
        <v>962.18446476849704</v>
      </c>
      <c r="C379">
        <v>898.60170717030996</v>
      </c>
      <c r="D379">
        <v>1116.27682361807</v>
      </c>
      <c r="E379">
        <v>1202.4617141036099</v>
      </c>
      <c r="F379">
        <v>2254.60005699465</v>
      </c>
      <c r="G379">
        <v>1558.70499864816</v>
      </c>
      <c r="H379">
        <v>677.984879849599</v>
      </c>
      <c r="I379">
        <v>470.95794831907199</v>
      </c>
      <c r="J379">
        <v>422.203210232505</v>
      </c>
      <c r="K379">
        <v>374.37401070264701</v>
      </c>
      <c r="L379">
        <v>372.66975746176001</v>
      </c>
      <c r="M379">
        <v>390.16274762107003</v>
      </c>
      <c r="N379">
        <v>383.62271973984099</v>
      </c>
      <c r="O379">
        <v>383.14768247369602</v>
      </c>
      <c r="P379">
        <v>369.26807527470697</v>
      </c>
      <c r="Q379">
        <v>402.80624477172103</v>
      </c>
      <c r="R379">
        <v>392.94162109138699</v>
      </c>
      <c r="S379">
        <v>404.92772827496202</v>
      </c>
      <c r="T379">
        <v>372.03469737544498</v>
      </c>
      <c r="U379">
        <v>368.79580064677498</v>
      </c>
      <c r="V379">
        <v>383.84979523975801</v>
      </c>
      <c r="W379">
        <v>366.03700393341001</v>
      </c>
      <c r="X379">
        <v>384.997088331366</v>
      </c>
      <c r="Y379">
        <v>429.07323632079601</v>
      </c>
      <c r="Z379">
        <v>458.03961596368902</v>
      </c>
      <c r="AA379">
        <v>523.11270594893006</v>
      </c>
      <c r="AB379">
        <v>570.58414214389097</v>
      </c>
      <c r="AC379">
        <v>570.57876542898202</v>
      </c>
      <c r="AD379">
        <v>497.50669544758102</v>
      </c>
      <c r="AE379">
        <v>464.308749540196</v>
      </c>
      <c r="AF379">
        <v>423.66948124218698</v>
      </c>
      <c r="AG379">
        <v>388.94187875492503</v>
      </c>
      <c r="AH379">
        <v>368.76738008367602</v>
      </c>
      <c r="AI379">
        <v>391.23268566643702</v>
      </c>
      <c r="AJ379">
        <v>392.45868752928902</v>
      </c>
      <c r="AK379">
        <v>435.98286497803599</v>
      </c>
      <c r="AL379">
        <v>573.50891451158304</v>
      </c>
      <c r="AM379">
        <v>510.07299377750599</v>
      </c>
      <c r="AN379">
        <v>574.24790840487196</v>
      </c>
      <c r="AO379">
        <v>572.54391933147394</v>
      </c>
      <c r="AP379">
        <v>421.25310339371902</v>
      </c>
      <c r="AQ379">
        <v>898.94252701209905</v>
      </c>
      <c r="AR379">
        <v>734.03202369532698</v>
      </c>
      <c r="AS379">
        <v>869.14358202739004</v>
      </c>
      <c r="AT379">
        <v>761.569761562076</v>
      </c>
      <c r="AU379">
        <v>416.742377577524</v>
      </c>
      <c r="AV379">
        <v>494.70988804818199</v>
      </c>
      <c r="AW379">
        <v>2522.9921438200299</v>
      </c>
      <c r="AX379">
        <v>1331.4314841376199</v>
      </c>
      <c r="AY379">
        <v>877.49960643121904</v>
      </c>
      <c r="AZ379">
        <v>528.88097890872098</v>
      </c>
      <c r="BA379">
        <v>449.542401105598</v>
      </c>
      <c r="BB379">
        <v>422.43093978482602</v>
      </c>
      <c r="BC379">
        <v>423.46000524490398</v>
      </c>
      <c r="BD379">
        <v>402.59867126752602</v>
      </c>
      <c r="BE379">
        <v>420.71435622927203</v>
      </c>
      <c r="BF379">
        <v>415.72954722464601</v>
      </c>
      <c r="BG379">
        <v>411.52182518506498</v>
      </c>
      <c r="BH379">
        <v>415.49439434987198</v>
      </c>
      <c r="BI379">
        <v>412.57900557350303</v>
      </c>
      <c r="BJ379">
        <v>374.85205594124699</v>
      </c>
      <c r="BK379">
        <v>362.84287965687702</v>
      </c>
      <c r="BL379">
        <v>384.32152270858597</v>
      </c>
      <c r="BM379">
        <v>380.42868725605501</v>
      </c>
      <c r="BN379">
        <v>392.68220960744497</v>
      </c>
      <c r="BO379">
        <v>383.91506878853602</v>
      </c>
      <c r="BP379">
        <v>415.21059731083</v>
      </c>
      <c r="BQ379">
        <v>425.412775108924</v>
      </c>
      <c r="BR379">
        <v>463.65802687264897</v>
      </c>
      <c r="BS379">
        <v>480.67668011007203</v>
      </c>
      <c r="BT379">
        <v>490.27767133403898</v>
      </c>
      <c r="BU379">
        <v>526.28279134404397</v>
      </c>
      <c r="BV379">
        <v>572.456294642751</v>
      </c>
      <c r="BW379">
        <v>536.97166737532496</v>
      </c>
      <c r="BX379">
        <v>630.33165064568595</v>
      </c>
      <c r="BY379">
        <v>797.428513735612</v>
      </c>
      <c r="BZ379">
        <v>1059.4174320023501</v>
      </c>
      <c r="CA379">
        <v>1333.75052293468</v>
      </c>
      <c r="CB379">
        <v>1578.5254200362699</v>
      </c>
      <c r="CC379">
        <v>1192.2348549487299</v>
      </c>
      <c r="CD379">
        <v>705.46872015699</v>
      </c>
    </row>
    <row r="380" spans="1:82" x14ac:dyDescent="0.25">
      <c r="A380">
        <v>90.841121495327101</v>
      </c>
      <c r="B380">
        <v>962.18446476849704</v>
      </c>
      <c r="C380">
        <v>898.60170717030996</v>
      </c>
      <c r="D380">
        <v>1116.27682361807</v>
      </c>
      <c r="E380">
        <v>1202.4617141036099</v>
      </c>
      <c r="F380">
        <v>2254.60005699465</v>
      </c>
      <c r="G380">
        <v>1558.70499864816</v>
      </c>
      <c r="H380">
        <v>677.984879849599</v>
      </c>
      <c r="I380">
        <v>470.95794831907199</v>
      </c>
      <c r="J380">
        <v>422.203210232505</v>
      </c>
      <c r="K380">
        <v>374.37401070264701</v>
      </c>
      <c r="L380">
        <v>372.66975746176001</v>
      </c>
      <c r="M380">
        <v>390.16274762107003</v>
      </c>
      <c r="N380">
        <v>383.62271973984099</v>
      </c>
      <c r="O380">
        <v>383.14768247369602</v>
      </c>
      <c r="P380">
        <v>369.26807527470697</v>
      </c>
      <c r="Q380">
        <v>402.80624477172103</v>
      </c>
      <c r="R380">
        <v>392.94162109138699</v>
      </c>
      <c r="S380">
        <v>404.92772827496202</v>
      </c>
      <c r="T380">
        <v>372.03469737544498</v>
      </c>
      <c r="U380">
        <v>368.79580064677498</v>
      </c>
      <c r="V380">
        <v>383.84979523975801</v>
      </c>
      <c r="W380">
        <v>366.03700393341001</v>
      </c>
      <c r="X380">
        <v>384.997088331366</v>
      </c>
      <c r="Y380">
        <v>429.07323632079601</v>
      </c>
      <c r="Z380">
        <v>458.03961596368902</v>
      </c>
      <c r="AA380">
        <v>523.11270594893006</v>
      </c>
      <c r="AB380">
        <v>570.58414214389097</v>
      </c>
      <c r="AC380">
        <v>570.57876542898202</v>
      </c>
      <c r="AD380">
        <v>497.50669544758102</v>
      </c>
      <c r="AE380">
        <v>464.308749540196</v>
      </c>
      <c r="AF380">
        <v>423.66948124218698</v>
      </c>
      <c r="AG380">
        <v>388.94187875492503</v>
      </c>
      <c r="AH380">
        <v>368.76738008367602</v>
      </c>
      <c r="AI380">
        <v>391.23268566643702</v>
      </c>
      <c r="AJ380">
        <v>392.45868752928902</v>
      </c>
      <c r="AK380">
        <v>435.98286497803599</v>
      </c>
      <c r="AL380">
        <v>573.50891451158304</v>
      </c>
      <c r="AM380">
        <v>510.07299377750599</v>
      </c>
      <c r="AN380">
        <v>574.24790840487196</v>
      </c>
      <c r="AO380">
        <v>572.54391933147394</v>
      </c>
      <c r="AP380">
        <v>421.25310339371902</v>
      </c>
      <c r="AQ380">
        <v>898.94252701209905</v>
      </c>
      <c r="AR380">
        <v>734.03202369532698</v>
      </c>
      <c r="AS380">
        <v>869.14358202739004</v>
      </c>
      <c r="AT380">
        <v>761.569761562076</v>
      </c>
      <c r="AU380">
        <v>416.742377577524</v>
      </c>
      <c r="AV380">
        <v>494.70988804818199</v>
      </c>
      <c r="AW380">
        <v>2522.9921438200299</v>
      </c>
      <c r="AX380">
        <v>1331.4314841376199</v>
      </c>
      <c r="AY380">
        <v>877.49960643121904</v>
      </c>
      <c r="AZ380">
        <v>528.88097890872098</v>
      </c>
      <c r="BA380">
        <v>449.542401105598</v>
      </c>
      <c r="BB380">
        <v>422.43093978482602</v>
      </c>
      <c r="BC380">
        <v>423.46000524490398</v>
      </c>
      <c r="BD380">
        <v>402.59867126752602</v>
      </c>
      <c r="BE380">
        <v>420.71435622927203</v>
      </c>
      <c r="BF380">
        <v>415.72954722464601</v>
      </c>
      <c r="BG380">
        <v>411.52182518506498</v>
      </c>
      <c r="BH380">
        <v>415.49439434987198</v>
      </c>
      <c r="BI380">
        <v>412.57900557350303</v>
      </c>
      <c r="BJ380">
        <v>374.85205594124699</v>
      </c>
      <c r="BK380">
        <v>362.84287965687702</v>
      </c>
      <c r="BL380">
        <v>384.32152270858597</v>
      </c>
      <c r="BM380">
        <v>380.42868725605501</v>
      </c>
      <c r="BN380">
        <v>392.68220960744497</v>
      </c>
      <c r="BO380">
        <v>383.91506878853602</v>
      </c>
      <c r="BP380">
        <v>415.21059731083</v>
      </c>
      <c r="BQ380">
        <v>425.412775108924</v>
      </c>
      <c r="BR380">
        <v>463.65802687264897</v>
      </c>
      <c r="BS380">
        <v>480.67668011007203</v>
      </c>
      <c r="BT380">
        <v>490.27767133403898</v>
      </c>
      <c r="BU380">
        <v>526.28279134404397</v>
      </c>
      <c r="BV380">
        <v>572.456294642751</v>
      </c>
      <c r="BW380">
        <v>536.97166737532496</v>
      </c>
      <c r="BX380">
        <v>630.33165064568595</v>
      </c>
      <c r="BY380">
        <v>797.428513735612</v>
      </c>
      <c r="BZ380">
        <v>1059.4174320023501</v>
      </c>
      <c r="CA380">
        <v>1333.75052293468</v>
      </c>
      <c r="CB380">
        <v>1578.5254200362699</v>
      </c>
      <c r="CC380">
        <v>1192.2348549487299</v>
      </c>
      <c r="CD380">
        <v>705.46872015699</v>
      </c>
    </row>
    <row r="381" spans="1:82" x14ac:dyDescent="0.25">
      <c r="A381">
        <v>91.0814419225634</v>
      </c>
      <c r="B381">
        <v>962.18446476849704</v>
      </c>
      <c r="C381">
        <v>898.60170717030996</v>
      </c>
      <c r="D381">
        <v>1116.27682361807</v>
      </c>
      <c r="E381">
        <v>1202.4617141036099</v>
      </c>
      <c r="F381">
        <v>2254.60005699465</v>
      </c>
      <c r="G381">
        <v>1558.70499864816</v>
      </c>
      <c r="H381">
        <v>677.984879849599</v>
      </c>
      <c r="I381">
        <v>470.95794831907199</v>
      </c>
      <c r="J381">
        <v>422.203210232505</v>
      </c>
      <c r="K381">
        <v>374.37401070264701</v>
      </c>
      <c r="L381">
        <v>372.66975746176001</v>
      </c>
      <c r="M381">
        <v>390.16274762107003</v>
      </c>
      <c r="N381">
        <v>383.62271973984099</v>
      </c>
      <c r="O381">
        <v>383.14768247369602</v>
      </c>
      <c r="P381">
        <v>369.26807527470697</v>
      </c>
      <c r="Q381">
        <v>402.80624477172103</v>
      </c>
      <c r="R381">
        <v>392.94162109138699</v>
      </c>
      <c r="S381">
        <v>404.92772827496202</v>
      </c>
      <c r="T381">
        <v>372.03469737544498</v>
      </c>
      <c r="U381">
        <v>368.79580064677498</v>
      </c>
      <c r="V381">
        <v>383.84979523975801</v>
      </c>
      <c r="W381">
        <v>366.03700393341001</v>
      </c>
      <c r="X381">
        <v>384.997088331366</v>
      </c>
      <c r="Y381">
        <v>429.07323632079601</v>
      </c>
      <c r="Z381">
        <v>458.03961596368902</v>
      </c>
      <c r="AA381">
        <v>523.11270594893006</v>
      </c>
      <c r="AB381">
        <v>570.58414214389097</v>
      </c>
      <c r="AC381">
        <v>570.57876542898202</v>
      </c>
      <c r="AD381">
        <v>497.50669544758102</v>
      </c>
      <c r="AE381">
        <v>464.308749540196</v>
      </c>
      <c r="AF381">
        <v>423.66948124218698</v>
      </c>
      <c r="AG381">
        <v>388.94187875492503</v>
      </c>
      <c r="AH381">
        <v>368.76738008367602</v>
      </c>
      <c r="AI381">
        <v>391.23268566643702</v>
      </c>
      <c r="AJ381">
        <v>392.45868752928902</v>
      </c>
      <c r="AK381">
        <v>435.98286497803599</v>
      </c>
      <c r="AL381">
        <v>573.50891451158304</v>
      </c>
      <c r="AM381">
        <v>510.07299377750599</v>
      </c>
      <c r="AN381">
        <v>574.24790840487196</v>
      </c>
      <c r="AO381">
        <v>572.54391933147394</v>
      </c>
      <c r="AP381">
        <v>421.25310339371902</v>
      </c>
      <c r="AQ381">
        <v>898.94252701209905</v>
      </c>
      <c r="AR381">
        <v>734.03202369532698</v>
      </c>
      <c r="AS381">
        <v>869.14358202739004</v>
      </c>
      <c r="AT381">
        <v>761.569761562076</v>
      </c>
      <c r="AU381">
        <v>416.742377577524</v>
      </c>
      <c r="AV381">
        <v>494.70988804818199</v>
      </c>
      <c r="AW381">
        <v>2522.9921438200299</v>
      </c>
      <c r="AX381">
        <v>1331.4314841376199</v>
      </c>
      <c r="AY381">
        <v>877.49960643121904</v>
      </c>
      <c r="AZ381">
        <v>528.88097890872098</v>
      </c>
      <c r="BA381">
        <v>449.542401105598</v>
      </c>
      <c r="BB381">
        <v>422.43093978482602</v>
      </c>
      <c r="BC381">
        <v>423.46000524490398</v>
      </c>
      <c r="BD381">
        <v>402.59867126752602</v>
      </c>
      <c r="BE381">
        <v>420.71435622927203</v>
      </c>
      <c r="BF381">
        <v>415.72954722464601</v>
      </c>
      <c r="BG381">
        <v>411.52182518506498</v>
      </c>
      <c r="BH381">
        <v>415.49439434987198</v>
      </c>
      <c r="BI381">
        <v>412.57900557350303</v>
      </c>
      <c r="BJ381">
        <v>374.85205594124699</v>
      </c>
      <c r="BK381">
        <v>362.84287965687702</v>
      </c>
      <c r="BL381">
        <v>384.32152270858597</v>
      </c>
      <c r="BM381">
        <v>380.42868725605501</v>
      </c>
      <c r="BN381">
        <v>392.68220960744497</v>
      </c>
      <c r="BO381">
        <v>383.91506878853602</v>
      </c>
      <c r="BP381">
        <v>415.21059731083</v>
      </c>
      <c r="BQ381">
        <v>425.412775108924</v>
      </c>
      <c r="BR381">
        <v>463.65802687264897</v>
      </c>
      <c r="BS381">
        <v>480.67668011007203</v>
      </c>
      <c r="BT381">
        <v>490.27767133403898</v>
      </c>
      <c r="BU381">
        <v>526.28279134404397</v>
      </c>
      <c r="BV381">
        <v>572.456294642751</v>
      </c>
      <c r="BW381">
        <v>536.97166737532496</v>
      </c>
      <c r="BX381">
        <v>630.33165064568595</v>
      </c>
      <c r="BY381">
        <v>797.428513735612</v>
      </c>
      <c r="BZ381">
        <v>1059.4174320023501</v>
      </c>
      <c r="CA381">
        <v>1333.75052293468</v>
      </c>
      <c r="CB381">
        <v>1578.5254200362699</v>
      </c>
      <c r="CC381">
        <v>1192.2348549487299</v>
      </c>
      <c r="CD381">
        <v>705.46872015699</v>
      </c>
    </row>
    <row r="382" spans="1:82" x14ac:dyDescent="0.25">
      <c r="A382">
        <v>91.321762349799698</v>
      </c>
      <c r="B382">
        <v>960.14943357210802</v>
      </c>
      <c r="C382">
        <v>899.68851695536705</v>
      </c>
      <c r="D382">
        <v>1110.8141210844301</v>
      </c>
      <c r="E382">
        <v>1199.341294605</v>
      </c>
      <c r="F382">
        <v>2240.14982101133</v>
      </c>
      <c r="G382">
        <v>1545.8842877255699</v>
      </c>
      <c r="H382">
        <v>674.30311799942297</v>
      </c>
      <c r="I382">
        <v>469.71353839613101</v>
      </c>
      <c r="J382">
        <v>422.39762409609102</v>
      </c>
      <c r="K382">
        <v>374.12707831374502</v>
      </c>
      <c r="L382">
        <v>373.96055451233599</v>
      </c>
      <c r="M382">
        <v>391.76647011659003</v>
      </c>
      <c r="N382">
        <v>384.46120880330301</v>
      </c>
      <c r="O382">
        <v>383.02434736285397</v>
      </c>
      <c r="P382">
        <v>371.08947012761303</v>
      </c>
      <c r="Q382">
        <v>402.48357881971702</v>
      </c>
      <c r="R382">
        <v>393.07084870014103</v>
      </c>
      <c r="S382">
        <v>406.22034458140303</v>
      </c>
      <c r="T382">
        <v>374.04585638945002</v>
      </c>
      <c r="U382">
        <v>370.57718048822397</v>
      </c>
      <c r="V382">
        <v>384.11317424454001</v>
      </c>
      <c r="W382">
        <v>368.96589513513902</v>
      </c>
      <c r="X382">
        <v>385.114906233223</v>
      </c>
      <c r="Y382">
        <v>430.93646323424298</v>
      </c>
      <c r="Z382">
        <v>459.43423346501601</v>
      </c>
      <c r="AA382">
        <v>526.44007938168704</v>
      </c>
      <c r="AB382">
        <v>569.51776482275602</v>
      </c>
      <c r="AC382">
        <v>575.09991285687499</v>
      </c>
      <c r="AD382">
        <v>498.44346409254098</v>
      </c>
      <c r="AE382">
        <v>463.79452705785502</v>
      </c>
      <c r="AF382">
        <v>423.90448258407099</v>
      </c>
      <c r="AG382">
        <v>389.22382302674998</v>
      </c>
      <c r="AH382">
        <v>370.91352824858598</v>
      </c>
      <c r="AI382">
        <v>391.113423388542</v>
      </c>
      <c r="AJ382">
        <v>393.56239098885902</v>
      </c>
      <c r="AK382">
        <v>440.58110340437901</v>
      </c>
      <c r="AL382">
        <v>582.87212978306002</v>
      </c>
      <c r="AM382">
        <v>516.73594623593601</v>
      </c>
      <c r="AN382">
        <v>585.04867000300101</v>
      </c>
      <c r="AO382">
        <v>576.45894930302802</v>
      </c>
      <c r="AP382">
        <v>423.28953445966101</v>
      </c>
      <c r="AQ382">
        <v>906.44007717814497</v>
      </c>
      <c r="AR382">
        <v>744.09581890876098</v>
      </c>
      <c r="AS382">
        <v>884.19900766448905</v>
      </c>
      <c r="AT382">
        <v>765.93193187538202</v>
      </c>
      <c r="AU382">
        <v>417.97999790447602</v>
      </c>
      <c r="AV382">
        <v>497.84903352213502</v>
      </c>
      <c r="AW382">
        <v>2539.0538874968502</v>
      </c>
      <c r="AX382">
        <v>1329.45778385719</v>
      </c>
      <c r="AY382">
        <v>873.01495752459903</v>
      </c>
      <c r="AZ382">
        <v>528.18904638205595</v>
      </c>
      <c r="BA382">
        <v>449.41950972238902</v>
      </c>
      <c r="BB382">
        <v>422.098535891994</v>
      </c>
      <c r="BC382">
        <v>424.01338048252302</v>
      </c>
      <c r="BD382">
        <v>403.97141852856902</v>
      </c>
      <c r="BE382">
        <v>423.56076696366199</v>
      </c>
      <c r="BF382">
        <v>421.95099685049502</v>
      </c>
      <c r="BG382">
        <v>417.95061965020898</v>
      </c>
      <c r="BH382">
        <v>423.12813747969801</v>
      </c>
      <c r="BI382">
        <v>419.00430202056799</v>
      </c>
      <c r="BJ382">
        <v>379.14592504284002</v>
      </c>
      <c r="BK382">
        <v>365.71054748712299</v>
      </c>
      <c r="BL382">
        <v>384.29187842961102</v>
      </c>
      <c r="BM382">
        <v>381.401785145227</v>
      </c>
      <c r="BN382">
        <v>393.07393758308802</v>
      </c>
      <c r="BO382">
        <v>385.40263137254698</v>
      </c>
      <c r="BP382">
        <v>416.50554762691797</v>
      </c>
      <c r="BQ382">
        <v>427.58094126488697</v>
      </c>
      <c r="BR382">
        <v>462.613986142535</v>
      </c>
      <c r="BS382">
        <v>481.54627393851098</v>
      </c>
      <c r="BT382">
        <v>492.79192323194002</v>
      </c>
      <c r="BU382">
        <v>527.89964348501098</v>
      </c>
      <c r="BV382">
        <v>574.015006703317</v>
      </c>
      <c r="BW382">
        <v>540.15021442101101</v>
      </c>
      <c r="BX382">
        <v>631.54380929825197</v>
      </c>
      <c r="BY382">
        <v>801.45491265210296</v>
      </c>
      <c r="BZ382">
        <v>1065.1522917519201</v>
      </c>
      <c r="CA382">
        <v>1348.4981504822299</v>
      </c>
      <c r="CB382">
        <v>1596.3533699541299</v>
      </c>
      <c r="CC382">
        <v>1210.4841599747499</v>
      </c>
      <c r="CD382">
        <v>711.16047145581297</v>
      </c>
    </row>
    <row r="383" spans="1:82" x14ac:dyDescent="0.25">
      <c r="A383">
        <v>91.562082777035997</v>
      </c>
      <c r="B383">
        <v>1371.58183932171</v>
      </c>
      <c r="C383">
        <v>1282.17341678708</v>
      </c>
      <c r="D383">
        <v>1560.29687498775</v>
      </c>
      <c r="E383">
        <v>1756.4563645644</v>
      </c>
      <c r="F383">
        <v>3555.3568973789602</v>
      </c>
      <c r="G383">
        <v>2107.2168357717001</v>
      </c>
      <c r="H383">
        <v>796.17255068436202</v>
      </c>
      <c r="I383">
        <v>491.14848586909898</v>
      </c>
      <c r="J383">
        <v>446.22873416291299</v>
      </c>
      <c r="K383">
        <v>385.20723146405999</v>
      </c>
      <c r="L383">
        <v>386.64968213138297</v>
      </c>
      <c r="M383">
        <v>393.819842264648</v>
      </c>
      <c r="N383">
        <v>389.70116444550001</v>
      </c>
      <c r="O383">
        <v>376.03332073810401</v>
      </c>
      <c r="P383">
        <v>381.97283233864198</v>
      </c>
      <c r="Q383">
        <v>393.20158434266898</v>
      </c>
      <c r="R383">
        <v>392.75766496645298</v>
      </c>
      <c r="S383">
        <v>398.89802203293698</v>
      </c>
      <c r="T383">
        <v>377.43095817394402</v>
      </c>
      <c r="U383">
        <v>373.25925746443397</v>
      </c>
      <c r="V383">
        <v>391.51335562443398</v>
      </c>
      <c r="W383">
        <v>379.27024248764599</v>
      </c>
      <c r="X383">
        <v>389.76195829877298</v>
      </c>
      <c r="Y383">
        <v>418.34194595901499</v>
      </c>
      <c r="Z383">
        <v>453.66539068904899</v>
      </c>
      <c r="AA383">
        <v>493.55259587145503</v>
      </c>
      <c r="AB383">
        <v>508.81465036669402</v>
      </c>
      <c r="AC383">
        <v>531.03642811935799</v>
      </c>
      <c r="AD383">
        <v>460.49752456387</v>
      </c>
      <c r="AE383">
        <v>418.72202838507798</v>
      </c>
      <c r="AF383">
        <v>403.794658969458</v>
      </c>
      <c r="AG383">
        <v>380.12469609316003</v>
      </c>
      <c r="AH383">
        <v>372.802784235959</v>
      </c>
      <c r="AI383">
        <v>385.10421098991998</v>
      </c>
      <c r="AJ383">
        <v>386.27795097142598</v>
      </c>
      <c r="AK383">
        <v>500.72533463558398</v>
      </c>
      <c r="AL383">
        <v>687.20253656863997</v>
      </c>
      <c r="AM383">
        <v>592.76612145225101</v>
      </c>
      <c r="AN383">
        <v>686.18399114399199</v>
      </c>
      <c r="AO383">
        <v>647.51711458260195</v>
      </c>
      <c r="AP383">
        <v>444.67647500732897</v>
      </c>
      <c r="AQ383">
        <v>1154.1826816261</v>
      </c>
      <c r="AR383">
        <v>863.33256359883103</v>
      </c>
      <c r="AS383">
        <v>1000.92566409041</v>
      </c>
      <c r="AT383">
        <v>782.69606704193495</v>
      </c>
      <c r="AU383">
        <v>418.22391989267197</v>
      </c>
      <c r="AV383">
        <v>515.14955999007498</v>
      </c>
      <c r="AW383">
        <v>2381.2838952571201</v>
      </c>
      <c r="AX383">
        <v>1197.84313217259</v>
      </c>
      <c r="AY383">
        <v>796.11536938939901</v>
      </c>
      <c r="AZ383">
        <v>507.39278112869499</v>
      </c>
      <c r="BA383">
        <v>439.60076685285702</v>
      </c>
      <c r="BB383">
        <v>415.54186864258702</v>
      </c>
      <c r="BC383">
        <v>421.70994694730001</v>
      </c>
      <c r="BD383">
        <v>416.97867953055299</v>
      </c>
      <c r="BE383">
        <v>432.01426331865798</v>
      </c>
      <c r="BF383">
        <v>445.12712342815303</v>
      </c>
      <c r="BG383">
        <v>432.96462613477797</v>
      </c>
      <c r="BH383">
        <v>432.163307161543</v>
      </c>
      <c r="BI383">
        <v>415.98883309607498</v>
      </c>
      <c r="BJ383">
        <v>388.69894806407802</v>
      </c>
      <c r="BK383">
        <v>382.78233609607702</v>
      </c>
      <c r="BL383">
        <v>381.13281879399801</v>
      </c>
      <c r="BM383">
        <v>388.54862083761901</v>
      </c>
      <c r="BN383">
        <v>395.85497108533798</v>
      </c>
      <c r="BO383">
        <v>416.61306832519301</v>
      </c>
      <c r="BP383">
        <v>426.09380936844798</v>
      </c>
      <c r="BQ383">
        <v>449.44825849517298</v>
      </c>
      <c r="BR383">
        <v>465.31260453097298</v>
      </c>
      <c r="BS383">
        <v>502.60777841714099</v>
      </c>
      <c r="BT383">
        <v>538.26057398080502</v>
      </c>
      <c r="BU383">
        <v>582.01565515233301</v>
      </c>
      <c r="BV383">
        <v>662.68595238056298</v>
      </c>
      <c r="BW383">
        <v>615.00197589827405</v>
      </c>
      <c r="BX383">
        <v>793.37484066162199</v>
      </c>
      <c r="BY383">
        <v>1177.59672728687</v>
      </c>
      <c r="BZ383">
        <v>1798.49594528388</v>
      </c>
      <c r="CA383">
        <v>2485.53968443447</v>
      </c>
      <c r="CB383">
        <v>3171.5261497657998</v>
      </c>
      <c r="CC383">
        <v>2212.6261478946799</v>
      </c>
      <c r="CD383">
        <v>995.02203087684802</v>
      </c>
    </row>
    <row r="384" spans="1:82" x14ac:dyDescent="0.25">
      <c r="A384">
        <v>91.802403204272295</v>
      </c>
      <c r="B384">
        <v>1508.45779096248</v>
      </c>
      <c r="C384">
        <v>1414.13755422755</v>
      </c>
      <c r="D384">
        <v>1719.28483812779</v>
      </c>
      <c r="E384">
        <v>1945.0037245568601</v>
      </c>
      <c r="F384">
        <v>4008.20470178698</v>
      </c>
      <c r="G384">
        <v>2286.9667316087798</v>
      </c>
      <c r="H384">
        <v>839.97687007552895</v>
      </c>
      <c r="I384">
        <v>493.27698371187</v>
      </c>
      <c r="J384">
        <v>453.65392248931698</v>
      </c>
      <c r="K384">
        <v>388.70062146676901</v>
      </c>
      <c r="L384">
        <v>390.06423418897299</v>
      </c>
      <c r="M384">
        <v>393.59722518373201</v>
      </c>
      <c r="N384">
        <v>392.209858586368</v>
      </c>
      <c r="O384">
        <v>372.48958733341402</v>
      </c>
      <c r="P384">
        <v>385.25223353149102</v>
      </c>
      <c r="Q384">
        <v>390.67702944579901</v>
      </c>
      <c r="R384">
        <v>395.51375579541502</v>
      </c>
      <c r="S384">
        <v>399.476039768568</v>
      </c>
      <c r="T384">
        <v>381.545216560337</v>
      </c>
      <c r="U384">
        <v>375.80493734576902</v>
      </c>
      <c r="V384">
        <v>390.63603282726098</v>
      </c>
      <c r="W384">
        <v>381.64965199071997</v>
      </c>
      <c r="X384">
        <v>390.77720382975798</v>
      </c>
      <c r="Y384">
        <v>416.533362841307</v>
      </c>
      <c r="Z384">
        <v>455.83957285336197</v>
      </c>
      <c r="AA384">
        <v>501.03612004506601</v>
      </c>
      <c r="AB384">
        <v>509.10128713265198</v>
      </c>
      <c r="AC384">
        <v>539.95533994039499</v>
      </c>
      <c r="AD384">
        <v>466.39804162847003</v>
      </c>
      <c r="AE384">
        <v>419.305364644142</v>
      </c>
      <c r="AF384">
        <v>407.99271700209499</v>
      </c>
      <c r="AG384">
        <v>377.19314295912602</v>
      </c>
      <c r="AH384">
        <v>379.30797934184602</v>
      </c>
      <c r="AI384">
        <v>389.21056458079198</v>
      </c>
      <c r="AJ384">
        <v>386.39129004183098</v>
      </c>
      <c r="AK384">
        <v>516.14642746488096</v>
      </c>
      <c r="AL384">
        <v>711.03710480305006</v>
      </c>
      <c r="AM384">
        <v>610.24333338033603</v>
      </c>
      <c r="AN384">
        <v>714.62773889202003</v>
      </c>
      <c r="AO384">
        <v>665.467543975019</v>
      </c>
      <c r="AP384">
        <v>449.75630978106102</v>
      </c>
      <c r="AQ384">
        <v>1225.6964597660401</v>
      </c>
      <c r="AR384">
        <v>901.89454511268298</v>
      </c>
      <c r="AS384">
        <v>1029.0770378734001</v>
      </c>
      <c r="AT384">
        <v>798.43663762318101</v>
      </c>
      <c r="AU384">
        <v>416.25241975633702</v>
      </c>
      <c r="AV384">
        <v>518.69701336662604</v>
      </c>
      <c r="AW384">
        <v>2378.4673206760799</v>
      </c>
      <c r="AX384">
        <v>1182.42572716012</v>
      </c>
      <c r="AY384">
        <v>775.90390997395696</v>
      </c>
      <c r="AZ384">
        <v>500.63999233173899</v>
      </c>
      <c r="BA384">
        <v>439.12459161447299</v>
      </c>
      <c r="BB384">
        <v>411.06902097515803</v>
      </c>
      <c r="BC384">
        <v>417.71123922414898</v>
      </c>
      <c r="BD384">
        <v>419.72769593152799</v>
      </c>
      <c r="BE384">
        <v>435.99186297006202</v>
      </c>
      <c r="BF384">
        <v>448.033351730162</v>
      </c>
      <c r="BG384">
        <v>434.30820162537202</v>
      </c>
      <c r="BH384">
        <v>434.05328291950701</v>
      </c>
      <c r="BI384">
        <v>412.7824169461</v>
      </c>
      <c r="BJ384">
        <v>394.12018782035199</v>
      </c>
      <c r="BK384">
        <v>388.99583690743202</v>
      </c>
      <c r="BL384">
        <v>380.53906050719598</v>
      </c>
      <c r="BM384">
        <v>393.05101259802501</v>
      </c>
      <c r="BN384">
        <v>394.23171859586802</v>
      </c>
      <c r="BO384">
        <v>425.08298423482597</v>
      </c>
      <c r="BP384">
        <v>424.40214074516399</v>
      </c>
      <c r="BQ384">
        <v>456.14541296532701</v>
      </c>
      <c r="BR384">
        <v>467.396842869723</v>
      </c>
      <c r="BS384">
        <v>508.09724524755001</v>
      </c>
      <c r="BT384">
        <v>562.15047189129302</v>
      </c>
      <c r="BU384">
        <v>600.11491782613098</v>
      </c>
      <c r="BV384">
        <v>697.523061055114</v>
      </c>
      <c r="BW384">
        <v>639.01669314278297</v>
      </c>
      <c r="BX384">
        <v>860.23652210983801</v>
      </c>
      <c r="BY384">
        <v>1330.3804193916301</v>
      </c>
      <c r="BZ384">
        <v>2106.7370546561201</v>
      </c>
      <c r="CA384">
        <v>2956.12522642474</v>
      </c>
      <c r="CB384">
        <v>3783.81833087723</v>
      </c>
      <c r="CC384">
        <v>2573.80033449761</v>
      </c>
      <c r="CD384">
        <v>1094.22876631282</v>
      </c>
    </row>
    <row r="385" spans="1:82" x14ac:dyDescent="0.25">
      <c r="A385">
        <v>92.042723631508593</v>
      </c>
      <c r="B385">
        <v>1508.45779096248</v>
      </c>
      <c r="C385">
        <v>1414.13755422755</v>
      </c>
      <c r="D385">
        <v>1719.28483812779</v>
      </c>
      <c r="E385">
        <v>1945.0037245568601</v>
      </c>
      <c r="F385">
        <v>4008.20470178698</v>
      </c>
      <c r="G385">
        <v>2286.9667316087798</v>
      </c>
      <c r="H385">
        <v>839.97687007552895</v>
      </c>
      <c r="I385">
        <v>493.27698371187</v>
      </c>
      <c r="J385">
        <v>453.65392248931698</v>
      </c>
      <c r="K385">
        <v>388.70062146676901</v>
      </c>
      <c r="L385">
        <v>390.06423418897299</v>
      </c>
      <c r="M385">
        <v>393.59722518373201</v>
      </c>
      <c r="N385">
        <v>392.209858586368</v>
      </c>
      <c r="O385">
        <v>372.48958733341402</v>
      </c>
      <c r="P385">
        <v>385.25223353149102</v>
      </c>
      <c r="Q385">
        <v>390.67702944579901</v>
      </c>
      <c r="R385">
        <v>395.51375579541502</v>
      </c>
      <c r="S385">
        <v>399.476039768568</v>
      </c>
      <c r="T385">
        <v>381.545216560337</v>
      </c>
      <c r="U385">
        <v>375.80493734576902</v>
      </c>
      <c r="V385">
        <v>390.63603282726098</v>
      </c>
      <c r="W385">
        <v>381.64965199071997</v>
      </c>
      <c r="X385">
        <v>390.77720382975798</v>
      </c>
      <c r="Y385">
        <v>416.533362841307</v>
      </c>
      <c r="Z385">
        <v>455.83957285336197</v>
      </c>
      <c r="AA385">
        <v>501.03612004506601</v>
      </c>
      <c r="AB385">
        <v>509.10128713265198</v>
      </c>
      <c r="AC385">
        <v>539.95533994039499</v>
      </c>
      <c r="AD385">
        <v>466.39804162847003</v>
      </c>
      <c r="AE385">
        <v>419.305364644142</v>
      </c>
      <c r="AF385">
        <v>407.99271700209499</v>
      </c>
      <c r="AG385">
        <v>377.19314295912602</v>
      </c>
      <c r="AH385">
        <v>379.30797934184602</v>
      </c>
      <c r="AI385">
        <v>389.21056458079198</v>
      </c>
      <c r="AJ385">
        <v>386.39129004183098</v>
      </c>
      <c r="AK385">
        <v>516.14642746488096</v>
      </c>
      <c r="AL385">
        <v>711.03710480305006</v>
      </c>
      <c r="AM385">
        <v>610.24333338033603</v>
      </c>
      <c r="AN385">
        <v>714.62773889202003</v>
      </c>
      <c r="AO385">
        <v>665.467543975019</v>
      </c>
      <c r="AP385">
        <v>449.75630978106102</v>
      </c>
      <c r="AQ385">
        <v>1225.6964597660401</v>
      </c>
      <c r="AR385">
        <v>901.89454511268298</v>
      </c>
      <c r="AS385">
        <v>1029.0770378734001</v>
      </c>
      <c r="AT385">
        <v>798.43663762318101</v>
      </c>
      <c r="AU385">
        <v>416.25241975633702</v>
      </c>
      <c r="AV385">
        <v>518.69701336662604</v>
      </c>
      <c r="AW385">
        <v>2378.4673206760799</v>
      </c>
      <c r="AX385">
        <v>1182.42572716012</v>
      </c>
      <c r="AY385">
        <v>775.90390997395696</v>
      </c>
      <c r="AZ385">
        <v>500.63999233173899</v>
      </c>
      <c r="BA385">
        <v>439.12459161447299</v>
      </c>
      <c r="BB385">
        <v>411.06902097515803</v>
      </c>
      <c r="BC385">
        <v>417.71123922414898</v>
      </c>
      <c r="BD385">
        <v>419.72769593152799</v>
      </c>
      <c r="BE385">
        <v>435.99186297006202</v>
      </c>
      <c r="BF385">
        <v>448.033351730162</v>
      </c>
      <c r="BG385">
        <v>434.30820162537202</v>
      </c>
      <c r="BH385">
        <v>434.05328291950701</v>
      </c>
      <c r="BI385">
        <v>412.7824169461</v>
      </c>
      <c r="BJ385">
        <v>394.12018782035199</v>
      </c>
      <c r="BK385">
        <v>388.99583690743202</v>
      </c>
      <c r="BL385">
        <v>380.53906050719598</v>
      </c>
      <c r="BM385">
        <v>393.05101259802501</v>
      </c>
      <c r="BN385">
        <v>394.23171859586802</v>
      </c>
      <c r="BO385">
        <v>425.08298423482597</v>
      </c>
      <c r="BP385">
        <v>424.40214074516399</v>
      </c>
      <c r="BQ385">
        <v>456.14541296532701</v>
      </c>
      <c r="BR385">
        <v>467.396842869723</v>
      </c>
      <c r="BS385">
        <v>508.09724524755001</v>
      </c>
      <c r="BT385">
        <v>562.15047189129302</v>
      </c>
      <c r="BU385">
        <v>600.11491782613098</v>
      </c>
      <c r="BV385">
        <v>697.523061055114</v>
      </c>
      <c r="BW385">
        <v>639.01669314278297</v>
      </c>
      <c r="BX385">
        <v>860.23652210983801</v>
      </c>
      <c r="BY385">
        <v>1330.3804193916301</v>
      </c>
      <c r="BZ385">
        <v>2106.7370546561201</v>
      </c>
      <c r="CA385">
        <v>2956.12522642474</v>
      </c>
      <c r="CB385">
        <v>3783.81833087723</v>
      </c>
      <c r="CC385">
        <v>2573.80033449761</v>
      </c>
      <c r="CD385">
        <v>1094.22876631282</v>
      </c>
    </row>
    <row r="386" spans="1:82" x14ac:dyDescent="0.25">
      <c r="A386">
        <v>92.283044058744906</v>
      </c>
      <c r="B386">
        <v>1508.45779096248</v>
      </c>
      <c r="C386">
        <v>1414.13755422755</v>
      </c>
      <c r="D386">
        <v>1719.28483812779</v>
      </c>
      <c r="E386">
        <v>1945.0037245568601</v>
      </c>
      <c r="F386">
        <v>4008.20470178698</v>
      </c>
      <c r="G386">
        <v>2286.9667316087798</v>
      </c>
      <c r="H386">
        <v>839.97687007552895</v>
      </c>
      <c r="I386">
        <v>493.27698371187</v>
      </c>
      <c r="J386">
        <v>453.65392248931698</v>
      </c>
      <c r="K386">
        <v>388.70062146676901</v>
      </c>
      <c r="L386">
        <v>390.06423418897299</v>
      </c>
      <c r="M386">
        <v>393.59722518373201</v>
      </c>
      <c r="N386">
        <v>392.209858586368</v>
      </c>
      <c r="O386">
        <v>372.48958733341402</v>
      </c>
      <c r="P386">
        <v>385.25223353149102</v>
      </c>
      <c r="Q386">
        <v>390.67702944579901</v>
      </c>
      <c r="R386">
        <v>395.51375579541502</v>
      </c>
      <c r="S386">
        <v>399.476039768568</v>
      </c>
      <c r="T386">
        <v>381.545216560337</v>
      </c>
      <c r="U386">
        <v>375.80493734576902</v>
      </c>
      <c r="V386">
        <v>390.63603282726098</v>
      </c>
      <c r="W386">
        <v>381.64965199071997</v>
      </c>
      <c r="X386">
        <v>390.77720382975798</v>
      </c>
      <c r="Y386">
        <v>416.533362841307</v>
      </c>
      <c r="Z386">
        <v>455.83957285336197</v>
      </c>
      <c r="AA386">
        <v>501.03612004506601</v>
      </c>
      <c r="AB386">
        <v>509.10128713265198</v>
      </c>
      <c r="AC386">
        <v>539.95533994039499</v>
      </c>
      <c r="AD386">
        <v>466.39804162847003</v>
      </c>
      <c r="AE386">
        <v>419.305364644142</v>
      </c>
      <c r="AF386">
        <v>407.99271700209499</v>
      </c>
      <c r="AG386">
        <v>377.19314295912602</v>
      </c>
      <c r="AH386">
        <v>379.30797934184602</v>
      </c>
      <c r="AI386">
        <v>389.21056458079198</v>
      </c>
      <c r="AJ386">
        <v>386.39129004183098</v>
      </c>
      <c r="AK386">
        <v>516.14642746488096</v>
      </c>
      <c r="AL386">
        <v>711.03710480305006</v>
      </c>
      <c r="AM386">
        <v>610.24333338033603</v>
      </c>
      <c r="AN386">
        <v>714.62773889202003</v>
      </c>
      <c r="AO386">
        <v>665.467543975019</v>
      </c>
      <c r="AP386">
        <v>449.75630978106102</v>
      </c>
      <c r="AQ386">
        <v>1225.6964597660401</v>
      </c>
      <c r="AR386">
        <v>901.89454511268298</v>
      </c>
      <c r="AS386">
        <v>1029.0770378734001</v>
      </c>
      <c r="AT386">
        <v>798.43663762318101</v>
      </c>
      <c r="AU386">
        <v>416.25241975633702</v>
      </c>
      <c r="AV386">
        <v>518.69701336662604</v>
      </c>
      <c r="AW386">
        <v>2378.4673206760799</v>
      </c>
      <c r="AX386">
        <v>1182.42572716012</v>
      </c>
      <c r="AY386">
        <v>775.90390997395696</v>
      </c>
      <c r="AZ386">
        <v>500.63999233173899</v>
      </c>
      <c r="BA386">
        <v>439.12459161447299</v>
      </c>
      <c r="BB386">
        <v>411.06902097515803</v>
      </c>
      <c r="BC386">
        <v>417.71123922414898</v>
      </c>
      <c r="BD386">
        <v>419.72769593152799</v>
      </c>
      <c r="BE386">
        <v>435.99186297006202</v>
      </c>
      <c r="BF386">
        <v>448.033351730162</v>
      </c>
      <c r="BG386">
        <v>434.30820162537202</v>
      </c>
      <c r="BH386">
        <v>434.05328291950701</v>
      </c>
      <c r="BI386">
        <v>412.7824169461</v>
      </c>
      <c r="BJ386">
        <v>394.12018782035199</v>
      </c>
      <c r="BK386">
        <v>388.99583690743202</v>
      </c>
      <c r="BL386">
        <v>380.53906050719598</v>
      </c>
      <c r="BM386">
        <v>393.05101259802501</v>
      </c>
      <c r="BN386">
        <v>394.23171859586802</v>
      </c>
      <c r="BO386">
        <v>425.08298423482597</v>
      </c>
      <c r="BP386">
        <v>424.40214074516399</v>
      </c>
      <c r="BQ386">
        <v>456.14541296532701</v>
      </c>
      <c r="BR386">
        <v>467.396842869723</v>
      </c>
      <c r="BS386">
        <v>508.09724524755001</v>
      </c>
      <c r="BT386">
        <v>562.15047189129302</v>
      </c>
      <c r="BU386">
        <v>600.11491782613098</v>
      </c>
      <c r="BV386">
        <v>697.523061055114</v>
      </c>
      <c r="BW386">
        <v>639.01669314278297</v>
      </c>
      <c r="BX386">
        <v>860.23652210983801</v>
      </c>
      <c r="BY386">
        <v>1330.3804193916301</v>
      </c>
      <c r="BZ386">
        <v>2106.7370546561201</v>
      </c>
      <c r="CA386">
        <v>2956.12522642474</v>
      </c>
      <c r="CB386">
        <v>3783.81833087723</v>
      </c>
      <c r="CC386">
        <v>2573.80033449761</v>
      </c>
      <c r="CD386">
        <v>1094.22876631282</v>
      </c>
    </row>
    <row r="387" spans="1:82" x14ac:dyDescent="0.25">
      <c r="A387">
        <v>92.523364485981304</v>
      </c>
      <c r="B387">
        <v>1478.35165113925</v>
      </c>
      <c r="C387">
        <v>1390.0466965785599</v>
      </c>
      <c r="D387">
        <v>1678.0618326045601</v>
      </c>
      <c r="E387">
        <v>1898.1611488429601</v>
      </c>
      <c r="F387">
        <v>3895.0347491911998</v>
      </c>
      <c r="G387">
        <v>2229.6289591091299</v>
      </c>
      <c r="H387">
        <v>825.32039196712299</v>
      </c>
      <c r="I387">
        <v>489.74939067771498</v>
      </c>
      <c r="J387">
        <v>452.09448538558701</v>
      </c>
      <c r="K387">
        <v>387.70379855759899</v>
      </c>
      <c r="L387">
        <v>389.24570966033201</v>
      </c>
      <c r="M387">
        <v>392.64619788169801</v>
      </c>
      <c r="N387">
        <v>392.115787423982</v>
      </c>
      <c r="O387">
        <v>373.56199006273101</v>
      </c>
      <c r="P387">
        <v>384.32339521878498</v>
      </c>
      <c r="Q387">
        <v>390.72749367396699</v>
      </c>
      <c r="R387">
        <v>395.43767423586399</v>
      </c>
      <c r="S387">
        <v>403.40886943586003</v>
      </c>
      <c r="T387">
        <v>383.047840529204</v>
      </c>
      <c r="U387">
        <v>377.06157984744198</v>
      </c>
      <c r="V387">
        <v>390.723851460785</v>
      </c>
      <c r="W387">
        <v>379.52510068931599</v>
      </c>
      <c r="X387">
        <v>390.28518342892602</v>
      </c>
      <c r="Y387">
        <v>418.31914665878003</v>
      </c>
      <c r="Z387">
        <v>457.21024166682298</v>
      </c>
      <c r="AA387">
        <v>498.380147748247</v>
      </c>
      <c r="AB387">
        <v>513.13764534859297</v>
      </c>
      <c r="AC387">
        <v>540.59002630601594</v>
      </c>
      <c r="AD387">
        <v>467.12000405993399</v>
      </c>
      <c r="AE387">
        <v>420.61937893081699</v>
      </c>
      <c r="AF387">
        <v>407.96956515232301</v>
      </c>
      <c r="AG387">
        <v>379.30096644995501</v>
      </c>
      <c r="AH387">
        <v>379.12630403354598</v>
      </c>
      <c r="AI387">
        <v>391.26702202635101</v>
      </c>
      <c r="AJ387">
        <v>388.45459170650003</v>
      </c>
      <c r="AK387">
        <v>519.30420597363695</v>
      </c>
      <c r="AL387">
        <v>724.06435602344197</v>
      </c>
      <c r="AM387">
        <v>617.91255271417697</v>
      </c>
      <c r="AN387">
        <v>722.43029906396703</v>
      </c>
      <c r="AO387">
        <v>660.44084413386395</v>
      </c>
      <c r="AP387">
        <v>450.52782094770299</v>
      </c>
      <c r="AQ387">
        <v>1211.74023949466</v>
      </c>
      <c r="AR387">
        <v>902.31566349217201</v>
      </c>
      <c r="AS387">
        <v>1033.8496625778901</v>
      </c>
      <c r="AT387">
        <v>798.32009951050895</v>
      </c>
      <c r="AU387">
        <v>416.47841955359399</v>
      </c>
      <c r="AV387">
        <v>514.177056083293</v>
      </c>
      <c r="AW387">
        <v>2340.26715569113</v>
      </c>
      <c r="AX387">
        <v>1168.8365871880801</v>
      </c>
      <c r="AY387">
        <v>766.85619132934198</v>
      </c>
      <c r="AZ387">
        <v>497.00320662527702</v>
      </c>
      <c r="BA387">
        <v>437.39986746946198</v>
      </c>
      <c r="BB387">
        <v>412.84291738228097</v>
      </c>
      <c r="BC387">
        <v>419.80151561400999</v>
      </c>
      <c r="BD387">
        <v>426.52707095123799</v>
      </c>
      <c r="BE387">
        <v>443.10298342140698</v>
      </c>
      <c r="BF387">
        <v>456.59236686688098</v>
      </c>
      <c r="BG387">
        <v>455.907715954548</v>
      </c>
      <c r="BH387">
        <v>459.132532163002</v>
      </c>
      <c r="BI387">
        <v>433.34982769636798</v>
      </c>
      <c r="BJ387">
        <v>399.15825210517397</v>
      </c>
      <c r="BK387">
        <v>392.10708464812399</v>
      </c>
      <c r="BL387">
        <v>381.40513885415101</v>
      </c>
      <c r="BM387">
        <v>391.65730698805999</v>
      </c>
      <c r="BN387">
        <v>395.35406652244097</v>
      </c>
      <c r="BO387">
        <v>422.91032177138101</v>
      </c>
      <c r="BP387">
        <v>422.95274814739099</v>
      </c>
      <c r="BQ387">
        <v>453.67604949640202</v>
      </c>
      <c r="BR387">
        <v>468.95547101412899</v>
      </c>
      <c r="BS387">
        <v>504.53010421276701</v>
      </c>
      <c r="BT387">
        <v>557.51742908705103</v>
      </c>
      <c r="BU387">
        <v>597.14771968067896</v>
      </c>
      <c r="BV387">
        <v>692.95697029877101</v>
      </c>
      <c r="BW387">
        <v>634.512468965685</v>
      </c>
      <c r="BX387">
        <v>849.729977901599</v>
      </c>
      <c r="BY387">
        <v>1307.4391614763099</v>
      </c>
      <c r="BZ387">
        <v>2059.4250918098301</v>
      </c>
      <c r="CA387">
        <v>2888.5657783594702</v>
      </c>
      <c r="CB387">
        <v>3696.2023803941402</v>
      </c>
      <c r="CC387">
        <v>2523.8333604843101</v>
      </c>
      <c r="CD387">
        <v>1080.9725033847801</v>
      </c>
    </row>
    <row r="388" spans="1:82" x14ac:dyDescent="0.25">
      <c r="A388">
        <v>92.763684913217602</v>
      </c>
      <c r="B388">
        <v>1789.5410514535799</v>
      </c>
      <c r="C388">
        <v>1646.95143547558</v>
      </c>
      <c r="D388">
        <v>1961.15396879236</v>
      </c>
      <c r="E388">
        <v>2278.0962881556102</v>
      </c>
      <c r="F388">
        <v>4670.1193116165095</v>
      </c>
      <c r="G388">
        <v>2543.9706347557499</v>
      </c>
      <c r="H388">
        <v>916.565930670586</v>
      </c>
      <c r="I388">
        <v>509.05424277680601</v>
      </c>
      <c r="J388">
        <v>459.63150141967401</v>
      </c>
      <c r="K388">
        <v>390.17668781886402</v>
      </c>
      <c r="L388">
        <v>382.512613157403</v>
      </c>
      <c r="M388">
        <v>386.33694794174102</v>
      </c>
      <c r="N388">
        <v>387.17017219357399</v>
      </c>
      <c r="O388">
        <v>379.00554335072201</v>
      </c>
      <c r="P388">
        <v>379.40827477816401</v>
      </c>
      <c r="Q388">
        <v>382.043361114493</v>
      </c>
      <c r="R388">
        <v>394.28693755339202</v>
      </c>
      <c r="S388">
        <v>408.036829310732</v>
      </c>
      <c r="T388">
        <v>387.31731047887803</v>
      </c>
      <c r="U388">
        <v>380.29658734315097</v>
      </c>
      <c r="V388">
        <v>387.64627644820899</v>
      </c>
      <c r="W388">
        <v>366.90173602943798</v>
      </c>
      <c r="X388">
        <v>386.90626545899897</v>
      </c>
      <c r="Y388">
        <v>408.42620353305102</v>
      </c>
      <c r="Z388">
        <v>447.67754312937802</v>
      </c>
      <c r="AA388">
        <v>460.43025330489701</v>
      </c>
      <c r="AB388">
        <v>477.34828878874299</v>
      </c>
      <c r="AC388">
        <v>491.39742983689302</v>
      </c>
      <c r="AD388">
        <v>435.81865520201399</v>
      </c>
      <c r="AE388">
        <v>402.17688595623702</v>
      </c>
      <c r="AF388">
        <v>396.824779898038</v>
      </c>
      <c r="AG388">
        <v>370.27045057971901</v>
      </c>
      <c r="AH388">
        <v>367.370282208871</v>
      </c>
      <c r="AI388">
        <v>394.261786080359</v>
      </c>
      <c r="AJ388">
        <v>399.33044628532099</v>
      </c>
      <c r="AK388">
        <v>581.375663411348</v>
      </c>
      <c r="AL388">
        <v>908.01369023492703</v>
      </c>
      <c r="AM388">
        <v>717.86114321003402</v>
      </c>
      <c r="AN388">
        <v>819.48606029371501</v>
      </c>
      <c r="AO388">
        <v>700.83189356370599</v>
      </c>
      <c r="AP388">
        <v>450.83865278728399</v>
      </c>
      <c r="AQ388">
        <v>1469.91098493255</v>
      </c>
      <c r="AR388">
        <v>1005.4260335497</v>
      </c>
      <c r="AS388">
        <v>1109.65828335639</v>
      </c>
      <c r="AT388">
        <v>820.35842193602195</v>
      </c>
      <c r="AU388">
        <v>411.500059016352</v>
      </c>
      <c r="AV388">
        <v>503.05721469387299</v>
      </c>
      <c r="AW388">
        <v>2025.3572858621601</v>
      </c>
      <c r="AX388">
        <v>1044.6226302340101</v>
      </c>
      <c r="AY388">
        <v>704.72025558197095</v>
      </c>
      <c r="AZ388">
        <v>480.70551372271098</v>
      </c>
      <c r="BA388">
        <v>427.74475299606399</v>
      </c>
      <c r="BB388">
        <v>412.31951727558999</v>
      </c>
      <c r="BC388">
        <v>407.50890006585598</v>
      </c>
      <c r="BD388">
        <v>434.01953454030001</v>
      </c>
      <c r="BE388">
        <v>467.01660589776702</v>
      </c>
      <c r="BF388">
        <v>480.02202704889697</v>
      </c>
      <c r="BG388">
        <v>497.10105159218398</v>
      </c>
      <c r="BH388">
        <v>494.94198773728402</v>
      </c>
      <c r="BI388">
        <v>461.00162158629701</v>
      </c>
      <c r="BJ388">
        <v>397.17861003669401</v>
      </c>
      <c r="BK388">
        <v>389.53885261500398</v>
      </c>
      <c r="BL388">
        <v>382.81769474460901</v>
      </c>
      <c r="BM388">
        <v>389.265348452095</v>
      </c>
      <c r="BN388">
        <v>392.81577083048802</v>
      </c>
      <c r="BO388">
        <v>412.52425549289899</v>
      </c>
      <c r="BP388">
        <v>425.46088094218601</v>
      </c>
      <c r="BQ388">
        <v>445.61234461294902</v>
      </c>
      <c r="BR388">
        <v>503.47687466806798</v>
      </c>
      <c r="BS388">
        <v>513.92160999425698</v>
      </c>
      <c r="BT388">
        <v>579.68126196840399</v>
      </c>
      <c r="BU388">
        <v>644.041248549736</v>
      </c>
      <c r="BV388">
        <v>756.10934664724198</v>
      </c>
      <c r="BW388">
        <v>669.95916049859295</v>
      </c>
      <c r="BX388">
        <v>958.90790799036199</v>
      </c>
      <c r="BY388">
        <v>1619.84959324482</v>
      </c>
      <c r="BZ388">
        <v>2733.4662723539</v>
      </c>
      <c r="CA388">
        <v>3952.6507490187601</v>
      </c>
      <c r="CB388">
        <v>5192.7367757605398</v>
      </c>
      <c r="CC388">
        <v>3552.2781992075902</v>
      </c>
      <c r="CD388">
        <v>1290.88380585715</v>
      </c>
    </row>
    <row r="389" spans="1:82" x14ac:dyDescent="0.25">
      <c r="A389">
        <v>93.004005340453901</v>
      </c>
      <c r="B389">
        <v>1925.75679361777</v>
      </c>
      <c r="C389">
        <v>1682.2561388371801</v>
      </c>
      <c r="D389">
        <v>2062.4861464885198</v>
      </c>
      <c r="E389">
        <v>2418.32912239189</v>
      </c>
      <c r="F389">
        <v>4762.1633223356002</v>
      </c>
      <c r="G389">
        <v>2577.99676939251</v>
      </c>
      <c r="H389">
        <v>933.37148665797497</v>
      </c>
      <c r="I389">
        <v>514.44271049332895</v>
      </c>
      <c r="J389">
        <v>449.71223213100399</v>
      </c>
      <c r="K389">
        <v>390.02146196612699</v>
      </c>
      <c r="L389">
        <v>384.517420392053</v>
      </c>
      <c r="M389">
        <v>384.75163466602498</v>
      </c>
      <c r="N389">
        <v>384.66794356165599</v>
      </c>
      <c r="O389">
        <v>393.29131066212699</v>
      </c>
      <c r="P389">
        <v>383.74426938564801</v>
      </c>
      <c r="Q389">
        <v>377.16398121998498</v>
      </c>
      <c r="R389">
        <v>386.30341770251403</v>
      </c>
      <c r="S389">
        <v>407.88942474341201</v>
      </c>
      <c r="T389">
        <v>382.634865018482</v>
      </c>
      <c r="U389">
        <v>374.16806810790399</v>
      </c>
      <c r="V389">
        <v>382.67113475484001</v>
      </c>
      <c r="W389">
        <v>359.62486662964102</v>
      </c>
      <c r="X389">
        <v>381.71264698589601</v>
      </c>
      <c r="Y389">
        <v>410.54831460981598</v>
      </c>
      <c r="Z389">
        <v>442.564249365053</v>
      </c>
      <c r="AA389">
        <v>447.70912819720201</v>
      </c>
      <c r="AB389">
        <v>473.90399926635399</v>
      </c>
      <c r="AC389">
        <v>481.99936887317301</v>
      </c>
      <c r="AD389">
        <v>427.33337749479801</v>
      </c>
      <c r="AE389">
        <v>405.49260520511501</v>
      </c>
      <c r="AF389">
        <v>389.53151610488601</v>
      </c>
      <c r="AG389">
        <v>375.89983606713599</v>
      </c>
      <c r="AH389">
        <v>356.73207995954999</v>
      </c>
      <c r="AI389">
        <v>388.97424761312499</v>
      </c>
      <c r="AJ389">
        <v>405.079387245757</v>
      </c>
      <c r="AK389">
        <v>612.27473387023099</v>
      </c>
      <c r="AL389">
        <v>949.95613549287702</v>
      </c>
      <c r="AM389">
        <v>741.06045073943096</v>
      </c>
      <c r="AN389">
        <v>830.48657282566296</v>
      </c>
      <c r="AO389">
        <v>683.31122892128201</v>
      </c>
      <c r="AP389">
        <v>452.45718371795499</v>
      </c>
      <c r="AQ389">
        <v>1510.96754117914</v>
      </c>
      <c r="AR389">
        <v>998.08899222905598</v>
      </c>
      <c r="AS389">
        <v>1064.1005966898999</v>
      </c>
      <c r="AT389">
        <v>791.30371470910598</v>
      </c>
      <c r="AU389">
        <v>405.80232442437301</v>
      </c>
      <c r="AV389">
        <v>485.52348800840099</v>
      </c>
      <c r="AW389">
        <v>1679.1196361437501</v>
      </c>
      <c r="AX389">
        <v>911.62491818348303</v>
      </c>
      <c r="AY389">
        <v>622.47678324541903</v>
      </c>
      <c r="AZ389">
        <v>455.92251759761501</v>
      </c>
      <c r="BA389">
        <v>417.06771898576699</v>
      </c>
      <c r="BB389">
        <v>408.09438596088199</v>
      </c>
      <c r="BC389">
        <v>399.99371642185099</v>
      </c>
      <c r="BD389">
        <v>423.70796452368199</v>
      </c>
      <c r="BE389">
        <v>465.49387590802502</v>
      </c>
      <c r="BF389">
        <v>480.07445724626803</v>
      </c>
      <c r="BG389">
        <v>508.18337007650399</v>
      </c>
      <c r="BH389">
        <v>501.760423068752</v>
      </c>
      <c r="BI389">
        <v>465.93494247111499</v>
      </c>
      <c r="BJ389">
        <v>396.95725357229401</v>
      </c>
      <c r="BK389">
        <v>379.07209553868</v>
      </c>
      <c r="BL389">
        <v>382.66094901755997</v>
      </c>
      <c r="BM389">
        <v>384.679563562932</v>
      </c>
      <c r="BN389">
        <v>390.37015530987799</v>
      </c>
      <c r="BO389">
        <v>406.32299396109403</v>
      </c>
      <c r="BP389">
        <v>415.58939187325001</v>
      </c>
      <c r="BQ389">
        <v>445.55004042185499</v>
      </c>
      <c r="BR389">
        <v>514.40952495408396</v>
      </c>
      <c r="BS389">
        <v>529.41012862488503</v>
      </c>
      <c r="BT389">
        <v>590.74531746095295</v>
      </c>
      <c r="BU389">
        <v>676.58037848158597</v>
      </c>
      <c r="BV389">
        <v>795.76113544368104</v>
      </c>
      <c r="BW389">
        <v>696.16790398607895</v>
      </c>
      <c r="BX389">
        <v>1036.24818606604</v>
      </c>
      <c r="BY389">
        <v>1860.5934998805999</v>
      </c>
      <c r="BZ389">
        <v>3318.3809168889302</v>
      </c>
      <c r="CA389">
        <v>4850.64155254258</v>
      </c>
      <c r="CB389">
        <v>6353.6690317498596</v>
      </c>
      <c r="CC389">
        <v>4195.3894224427804</v>
      </c>
      <c r="CD389">
        <v>1423.0313203609901</v>
      </c>
    </row>
    <row r="390" spans="1:82" x14ac:dyDescent="0.25">
      <c r="A390">
        <v>93.244325767690199</v>
      </c>
      <c r="B390">
        <v>1973.00577826119</v>
      </c>
      <c r="C390">
        <v>1711.2158080546001</v>
      </c>
      <c r="D390">
        <v>2081.5440229003202</v>
      </c>
      <c r="E390">
        <v>2460.9981656156401</v>
      </c>
      <c r="F390">
        <v>4851.10594856646</v>
      </c>
      <c r="G390">
        <v>2598.37985787363</v>
      </c>
      <c r="H390">
        <v>935.56890217313799</v>
      </c>
      <c r="I390">
        <v>515.45846326415597</v>
      </c>
      <c r="J390">
        <v>448.75165244310398</v>
      </c>
      <c r="K390">
        <v>390.08604910404898</v>
      </c>
      <c r="L390">
        <v>385.26579676610999</v>
      </c>
      <c r="M390">
        <v>387.34245272526101</v>
      </c>
      <c r="N390">
        <v>383.61814084027998</v>
      </c>
      <c r="O390">
        <v>395.47119867659598</v>
      </c>
      <c r="P390">
        <v>384.98939009192401</v>
      </c>
      <c r="Q390">
        <v>378.89474028530702</v>
      </c>
      <c r="R390">
        <v>386.34064084869198</v>
      </c>
      <c r="S390">
        <v>411.26248467933101</v>
      </c>
      <c r="T390">
        <v>384.56567694574102</v>
      </c>
      <c r="U390">
        <v>374.15221740509003</v>
      </c>
      <c r="V390">
        <v>383.91351452319998</v>
      </c>
      <c r="W390">
        <v>359.03691956679597</v>
      </c>
      <c r="X390">
        <v>381.59844751379302</v>
      </c>
      <c r="Y390">
        <v>412.983500329636</v>
      </c>
      <c r="Z390">
        <v>441.91977692284399</v>
      </c>
      <c r="AA390">
        <v>448.24641017589403</v>
      </c>
      <c r="AB390">
        <v>482.18017814858899</v>
      </c>
      <c r="AC390">
        <v>486.718939845916</v>
      </c>
      <c r="AD390">
        <v>429.84168794756698</v>
      </c>
      <c r="AE390">
        <v>410.44665427817</v>
      </c>
      <c r="AF390">
        <v>391.68155715027399</v>
      </c>
      <c r="AG390">
        <v>381.64051754593601</v>
      </c>
      <c r="AH390">
        <v>357.44016618294398</v>
      </c>
      <c r="AI390">
        <v>390.13068818822001</v>
      </c>
      <c r="AJ390">
        <v>408.42124440532399</v>
      </c>
      <c r="AK390">
        <v>628.19786116696798</v>
      </c>
      <c r="AL390">
        <v>993.00953509980002</v>
      </c>
      <c r="AM390">
        <v>765.282771459542</v>
      </c>
      <c r="AN390">
        <v>860.52467750043797</v>
      </c>
      <c r="AO390">
        <v>699.52318852074995</v>
      </c>
      <c r="AP390">
        <v>458.96981246820297</v>
      </c>
      <c r="AQ390">
        <v>1570.1164215235899</v>
      </c>
      <c r="AR390">
        <v>1029.4080370659201</v>
      </c>
      <c r="AS390">
        <v>1103.6520100237999</v>
      </c>
      <c r="AT390">
        <v>814.79962468756105</v>
      </c>
      <c r="AU390">
        <v>408.64330950090499</v>
      </c>
      <c r="AV390">
        <v>489.13656497648498</v>
      </c>
      <c r="AW390">
        <v>1750.3076398219901</v>
      </c>
      <c r="AX390">
        <v>933.060408715069</v>
      </c>
      <c r="AY390">
        <v>628.00180816026602</v>
      </c>
      <c r="AZ390">
        <v>456.60912792073702</v>
      </c>
      <c r="BA390">
        <v>419.33233415768899</v>
      </c>
      <c r="BB390">
        <v>409.791581767119</v>
      </c>
      <c r="BC390">
        <v>402.46376766165901</v>
      </c>
      <c r="BD390">
        <v>424.81572490335799</v>
      </c>
      <c r="BE390">
        <v>470.82794498466302</v>
      </c>
      <c r="BF390">
        <v>491.34640059264302</v>
      </c>
      <c r="BG390">
        <v>521.88304664743202</v>
      </c>
      <c r="BH390">
        <v>510.15802623592799</v>
      </c>
      <c r="BI390">
        <v>476.37910619249101</v>
      </c>
      <c r="BJ390">
        <v>398.06506578461898</v>
      </c>
      <c r="BK390">
        <v>378.03674476616999</v>
      </c>
      <c r="BL390">
        <v>384.80309317536597</v>
      </c>
      <c r="BM390">
        <v>384.26875773575301</v>
      </c>
      <c r="BN390">
        <v>392.25458137561901</v>
      </c>
      <c r="BO390">
        <v>406.93988357914702</v>
      </c>
      <c r="BP390">
        <v>414.11525515567001</v>
      </c>
      <c r="BQ390">
        <v>446.73584605737</v>
      </c>
      <c r="BR390">
        <v>517.11088109344803</v>
      </c>
      <c r="BS390">
        <v>534.22414672084597</v>
      </c>
      <c r="BT390">
        <v>594.49972811928399</v>
      </c>
      <c r="BU390">
        <v>687.94460215858203</v>
      </c>
      <c r="BV390">
        <v>811.71272289884996</v>
      </c>
      <c r="BW390">
        <v>707.19682654412998</v>
      </c>
      <c r="BX390">
        <v>1064.2977075658</v>
      </c>
      <c r="BY390">
        <v>1930.6413546414899</v>
      </c>
      <c r="BZ390">
        <v>3462.00045269886</v>
      </c>
      <c r="CA390">
        <v>5081.2048378889003</v>
      </c>
      <c r="CB390">
        <v>6681.4551546168204</v>
      </c>
      <c r="CC390">
        <v>4410.0458690657397</v>
      </c>
      <c r="CD390">
        <v>1473.8254060690999</v>
      </c>
    </row>
    <row r="391" spans="1:82" x14ac:dyDescent="0.25">
      <c r="A391">
        <v>93.484646194926498</v>
      </c>
      <c r="B391">
        <v>1973.00577826119</v>
      </c>
      <c r="C391">
        <v>1711.2158080546001</v>
      </c>
      <c r="D391">
        <v>2081.5440229003202</v>
      </c>
      <c r="E391">
        <v>2460.9981656156401</v>
      </c>
      <c r="F391">
        <v>4851.10594856646</v>
      </c>
      <c r="G391">
        <v>2598.37985787363</v>
      </c>
      <c r="H391">
        <v>935.56890217313799</v>
      </c>
      <c r="I391">
        <v>515.45846326415597</v>
      </c>
      <c r="J391">
        <v>448.75165244310398</v>
      </c>
      <c r="K391">
        <v>390.08604910404898</v>
      </c>
      <c r="L391">
        <v>385.26579676610999</v>
      </c>
      <c r="M391">
        <v>387.34245272526101</v>
      </c>
      <c r="N391">
        <v>383.61814084027998</v>
      </c>
      <c r="O391">
        <v>395.47119867659598</v>
      </c>
      <c r="P391">
        <v>384.98939009192401</v>
      </c>
      <c r="Q391">
        <v>378.89474028530702</v>
      </c>
      <c r="R391">
        <v>386.34064084869198</v>
      </c>
      <c r="S391">
        <v>411.26248467933101</v>
      </c>
      <c r="T391">
        <v>384.56567694574102</v>
      </c>
      <c r="U391">
        <v>374.15221740509003</v>
      </c>
      <c r="V391">
        <v>383.91351452319998</v>
      </c>
      <c r="W391">
        <v>359.03691956679597</v>
      </c>
      <c r="X391">
        <v>381.59844751379302</v>
      </c>
      <c r="Y391">
        <v>412.983500329636</v>
      </c>
      <c r="Z391">
        <v>441.91977692284399</v>
      </c>
      <c r="AA391">
        <v>448.24641017589403</v>
      </c>
      <c r="AB391">
        <v>482.18017814858899</v>
      </c>
      <c r="AC391">
        <v>486.718939845916</v>
      </c>
      <c r="AD391">
        <v>429.84168794756698</v>
      </c>
      <c r="AE391">
        <v>410.44665427817</v>
      </c>
      <c r="AF391">
        <v>391.68155715027399</v>
      </c>
      <c r="AG391">
        <v>381.64051754593601</v>
      </c>
      <c r="AH391">
        <v>357.44016618294398</v>
      </c>
      <c r="AI391">
        <v>390.13068818822001</v>
      </c>
      <c r="AJ391">
        <v>408.42124440532399</v>
      </c>
      <c r="AK391">
        <v>628.19786116696798</v>
      </c>
      <c r="AL391">
        <v>993.00953509980002</v>
      </c>
      <c r="AM391">
        <v>765.282771459542</v>
      </c>
      <c r="AN391">
        <v>860.52467750043797</v>
      </c>
      <c r="AO391">
        <v>699.52318852074995</v>
      </c>
      <c r="AP391">
        <v>458.96981246820297</v>
      </c>
      <c r="AQ391">
        <v>1570.1164215235899</v>
      </c>
      <c r="AR391">
        <v>1029.4080370659201</v>
      </c>
      <c r="AS391">
        <v>1103.6520100237999</v>
      </c>
      <c r="AT391">
        <v>814.79962468756105</v>
      </c>
      <c r="AU391">
        <v>408.64330950090499</v>
      </c>
      <c r="AV391">
        <v>489.13656497648498</v>
      </c>
      <c r="AW391">
        <v>1750.3076398219901</v>
      </c>
      <c r="AX391">
        <v>933.060408715069</v>
      </c>
      <c r="AY391">
        <v>628.00180816026602</v>
      </c>
      <c r="AZ391">
        <v>456.60912792073702</v>
      </c>
      <c r="BA391">
        <v>419.33233415768899</v>
      </c>
      <c r="BB391">
        <v>409.791581767119</v>
      </c>
      <c r="BC391">
        <v>402.46376766165901</v>
      </c>
      <c r="BD391">
        <v>424.81572490335799</v>
      </c>
      <c r="BE391">
        <v>470.82794498466302</v>
      </c>
      <c r="BF391">
        <v>491.34640059264302</v>
      </c>
      <c r="BG391">
        <v>521.88304664743202</v>
      </c>
      <c r="BH391">
        <v>510.15802623592799</v>
      </c>
      <c r="BI391">
        <v>476.37910619249101</v>
      </c>
      <c r="BJ391">
        <v>398.06506578461898</v>
      </c>
      <c r="BK391">
        <v>378.03674476616999</v>
      </c>
      <c r="BL391">
        <v>384.80309317536597</v>
      </c>
      <c r="BM391">
        <v>384.26875773575301</v>
      </c>
      <c r="BN391">
        <v>392.25458137561901</v>
      </c>
      <c r="BO391">
        <v>406.93988357914702</v>
      </c>
      <c r="BP391">
        <v>414.11525515567001</v>
      </c>
      <c r="BQ391">
        <v>446.73584605737</v>
      </c>
      <c r="BR391">
        <v>517.11088109344803</v>
      </c>
      <c r="BS391">
        <v>534.22414672084597</v>
      </c>
      <c r="BT391">
        <v>594.49972811928399</v>
      </c>
      <c r="BU391">
        <v>687.94460215858203</v>
      </c>
      <c r="BV391">
        <v>811.71272289884996</v>
      </c>
      <c r="BW391">
        <v>707.19682654412998</v>
      </c>
      <c r="BX391">
        <v>1064.2977075658</v>
      </c>
      <c r="BY391">
        <v>1930.6413546414899</v>
      </c>
      <c r="BZ391">
        <v>3462.00045269886</v>
      </c>
      <c r="CA391">
        <v>5081.2048378889003</v>
      </c>
      <c r="CB391">
        <v>6681.4551546168204</v>
      </c>
      <c r="CC391">
        <v>4410.0458690657397</v>
      </c>
      <c r="CD391">
        <v>1473.8254060690999</v>
      </c>
    </row>
    <row r="392" spans="1:82" x14ac:dyDescent="0.25">
      <c r="A392">
        <v>93.724966622162796</v>
      </c>
      <c r="B392">
        <v>1902.50108922031</v>
      </c>
      <c r="C392">
        <v>1657.73412672983</v>
      </c>
      <c r="D392">
        <v>2010.37455869225</v>
      </c>
      <c r="E392">
        <v>2369.8170666165402</v>
      </c>
      <c r="F392">
        <v>4648.4748165501296</v>
      </c>
      <c r="G392">
        <v>2493.02596879356</v>
      </c>
      <c r="H392">
        <v>909.44659578058997</v>
      </c>
      <c r="I392">
        <v>511.68767866381199</v>
      </c>
      <c r="J392">
        <v>445.025297509751</v>
      </c>
      <c r="K392">
        <v>389.98043218089299</v>
      </c>
      <c r="L392">
        <v>385.49906152585498</v>
      </c>
      <c r="M392">
        <v>386.755180868217</v>
      </c>
      <c r="N392">
        <v>382.50142937314899</v>
      </c>
      <c r="O392">
        <v>394.74218205906402</v>
      </c>
      <c r="P392">
        <v>386.58563520816199</v>
      </c>
      <c r="Q392">
        <v>379.93646558029798</v>
      </c>
      <c r="R392">
        <v>386.97058654992202</v>
      </c>
      <c r="S392">
        <v>409.86207081564999</v>
      </c>
      <c r="T392">
        <v>384.98255672302798</v>
      </c>
      <c r="U392">
        <v>374.31590308310803</v>
      </c>
      <c r="V392">
        <v>387.12482095612103</v>
      </c>
      <c r="W392">
        <v>360.19181707621698</v>
      </c>
      <c r="X392">
        <v>383.39381023864001</v>
      </c>
      <c r="Y392">
        <v>412.12838912270502</v>
      </c>
      <c r="Z392">
        <v>440.65722754859598</v>
      </c>
      <c r="AA392">
        <v>447.77765916699002</v>
      </c>
      <c r="AB392">
        <v>480.55295676576901</v>
      </c>
      <c r="AC392">
        <v>485.44956093634499</v>
      </c>
      <c r="AD392">
        <v>431.76969386751199</v>
      </c>
      <c r="AE392">
        <v>410.97897024421201</v>
      </c>
      <c r="AF392">
        <v>394.51052217869301</v>
      </c>
      <c r="AG392">
        <v>381.28361024411601</v>
      </c>
      <c r="AH392">
        <v>361.52118050630497</v>
      </c>
      <c r="AI392">
        <v>389.97551292116702</v>
      </c>
      <c r="AJ392">
        <v>411.34862323628198</v>
      </c>
      <c r="AK392">
        <v>627.57435570304096</v>
      </c>
      <c r="AL392">
        <v>1007.47434590212</v>
      </c>
      <c r="AM392">
        <v>761.59804841985294</v>
      </c>
      <c r="AN392">
        <v>858.85645823491905</v>
      </c>
      <c r="AO392">
        <v>692.44433829337004</v>
      </c>
      <c r="AP392">
        <v>457.61461716271498</v>
      </c>
      <c r="AQ392">
        <v>1527.8691605847901</v>
      </c>
      <c r="AR392">
        <v>1021.67391895316</v>
      </c>
      <c r="AS392">
        <v>1095.8207082091601</v>
      </c>
      <c r="AT392">
        <v>802.57829924833595</v>
      </c>
      <c r="AU392">
        <v>408.81435389632202</v>
      </c>
      <c r="AV392">
        <v>485.51739478740598</v>
      </c>
      <c r="AW392">
        <v>1703.9835664755899</v>
      </c>
      <c r="AX392">
        <v>916.69433869865998</v>
      </c>
      <c r="AY392">
        <v>619.59106047636396</v>
      </c>
      <c r="AZ392">
        <v>455.02085321020797</v>
      </c>
      <c r="BA392">
        <v>420.88439460706599</v>
      </c>
      <c r="BB392">
        <v>409.54427106452698</v>
      </c>
      <c r="BC392">
        <v>400.81539326516099</v>
      </c>
      <c r="BD392">
        <v>434.880752414357</v>
      </c>
      <c r="BE392">
        <v>481.67136009627899</v>
      </c>
      <c r="BF392">
        <v>513.92228343040199</v>
      </c>
      <c r="BG392">
        <v>555.77049913169105</v>
      </c>
      <c r="BH392">
        <v>550.55453246982404</v>
      </c>
      <c r="BI392">
        <v>511.93532372673201</v>
      </c>
      <c r="BJ392">
        <v>410.74014265477302</v>
      </c>
      <c r="BK392">
        <v>382.17354887632001</v>
      </c>
      <c r="BL392">
        <v>386.59779355656599</v>
      </c>
      <c r="BM392">
        <v>386.49850828079201</v>
      </c>
      <c r="BN392">
        <v>390.57247710816199</v>
      </c>
      <c r="BO392">
        <v>406.588194836257</v>
      </c>
      <c r="BP392">
        <v>413.08391890494897</v>
      </c>
      <c r="BQ392">
        <v>445.80452338908901</v>
      </c>
      <c r="BR392">
        <v>513.051258813549</v>
      </c>
      <c r="BS392">
        <v>528.59865335250299</v>
      </c>
      <c r="BT392">
        <v>589.031770820779</v>
      </c>
      <c r="BU392">
        <v>676.94058481964305</v>
      </c>
      <c r="BV392">
        <v>795.13433633259797</v>
      </c>
      <c r="BW392">
        <v>696.81297821711098</v>
      </c>
      <c r="BX392">
        <v>1036.09351626735</v>
      </c>
      <c r="BY392">
        <v>1857.6975249131499</v>
      </c>
      <c r="BZ392">
        <v>3316.0306566896602</v>
      </c>
      <c r="CA392">
        <v>4848.9168823936998</v>
      </c>
      <c r="CB392">
        <v>6381.6178511501603</v>
      </c>
      <c r="CC392">
        <v>4223.9859719777996</v>
      </c>
      <c r="CD392">
        <v>1423.7414090679799</v>
      </c>
    </row>
    <row r="393" spans="1:82" x14ac:dyDescent="0.25">
      <c r="A393">
        <v>93.965287049399194</v>
      </c>
      <c r="B393">
        <v>2025.21121360406</v>
      </c>
      <c r="C393">
        <v>1737.31342874963</v>
      </c>
      <c r="D393">
        <v>2125.4442417770201</v>
      </c>
      <c r="E393">
        <v>2538.4696276088698</v>
      </c>
      <c r="F393">
        <v>4927.02081462551</v>
      </c>
      <c r="G393">
        <v>2566.2045891320799</v>
      </c>
      <c r="H393">
        <v>939.56072378995498</v>
      </c>
      <c r="I393">
        <v>519.83326607036997</v>
      </c>
      <c r="J393">
        <v>440.658375448887</v>
      </c>
      <c r="K393">
        <v>391.92204985329801</v>
      </c>
      <c r="L393">
        <v>393.915640817888</v>
      </c>
      <c r="M393">
        <v>389.65379095706402</v>
      </c>
      <c r="N393">
        <v>386.08852292710901</v>
      </c>
      <c r="O393">
        <v>390.93682753957597</v>
      </c>
      <c r="P393">
        <v>388.862217416053</v>
      </c>
      <c r="Q393">
        <v>383.58491287379297</v>
      </c>
      <c r="R393">
        <v>384.72458812690502</v>
      </c>
      <c r="S393">
        <v>395.01221570022801</v>
      </c>
      <c r="T393">
        <v>373.53698540806698</v>
      </c>
      <c r="U393">
        <v>366.885928918449</v>
      </c>
      <c r="V393">
        <v>395.686696218772</v>
      </c>
      <c r="W393">
        <v>366.92631247663502</v>
      </c>
      <c r="X393">
        <v>382.466851881286</v>
      </c>
      <c r="Y393">
        <v>402.69489224756802</v>
      </c>
      <c r="Z393">
        <v>428.21208115944398</v>
      </c>
      <c r="AA393">
        <v>426.398686844731</v>
      </c>
      <c r="AB393">
        <v>453.30455922141499</v>
      </c>
      <c r="AC393">
        <v>451.29046346106901</v>
      </c>
      <c r="AD393">
        <v>409.31340880491399</v>
      </c>
      <c r="AE393">
        <v>386.294164923533</v>
      </c>
      <c r="AF393">
        <v>381.41767273148599</v>
      </c>
      <c r="AG393">
        <v>375.36740304038602</v>
      </c>
      <c r="AH393">
        <v>364.70724256945999</v>
      </c>
      <c r="AI393">
        <v>378.38489832893401</v>
      </c>
      <c r="AJ393">
        <v>413.19324164610998</v>
      </c>
      <c r="AK393">
        <v>710.03269571481599</v>
      </c>
      <c r="AL393">
        <v>1200.4549047856401</v>
      </c>
      <c r="AM393">
        <v>827.85668057676401</v>
      </c>
      <c r="AN393">
        <v>910.94917844320003</v>
      </c>
      <c r="AO393">
        <v>709.26379159043699</v>
      </c>
      <c r="AP393">
        <v>464.83994303943302</v>
      </c>
      <c r="AQ393">
        <v>1694.3960654504101</v>
      </c>
      <c r="AR393">
        <v>1106.34128026544</v>
      </c>
      <c r="AS393">
        <v>1110.35036078291</v>
      </c>
      <c r="AT393">
        <v>775.95352213875196</v>
      </c>
      <c r="AU393">
        <v>396.42715879343001</v>
      </c>
      <c r="AV393">
        <v>475.60719160288397</v>
      </c>
      <c r="AW393">
        <v>1495.28801098234</v>
      </c>
      <c r="AX393">
        <v>829.55315116804604</v>
      </c>
      <c r="AY393">
        <v>580.32511406541198</v>
      </c>
      <c r="AZ393">
        <v>446.81668608137397</v>
      </c>
      <c r="BA393">
        <v>423.66386009707799</v>
      </c>
      <c r="BB393">
        <v>405.23979090270501</v>
      </c>
      <c r="BC393">
        <v>388.28683749885403</v>
      </c>
      <c r="BD393">
        <v>451.64276209621801</v>
      </c>
      <c r="BE393">
        <v>503.55020250404601</v>
      </c>
      <c r="BF393">
        <v>564.71733991603298</v>
      </c>
      <c r="BG393">
        <v>609.12058825960901</v>
      </c>
      <c r="BH393">
        <v>576.60395278778003</v>
      </c>
      <c r="BI393">
        <v>524.87200479468595</v>
      </c>
      <c r="BJ393">
        <v>418.32723381824098</v>
      </c>
      <c r="BK393">
        <v>387.909431349263</v>
      </c>
      <c r="BL393">
        <v>392.56906256087802</v>
      </c>
      <c r="BM393">
        <v>393.76875546889897</v>
      </c>
      <c r="BN393">
        <v>389.05311216600899</v>
      </c>
      <c r="BO393">
        <v>414.36728426742701</v>
      </c>
      <c r="BP393">
        <v>411.581803674078</v>
      </c>
      <c r="BQ393">
        <v>454.43291241305701</v>
      </c>
      <c r="BR393">
        <v>508.43524996831297</v>
      </c>
      <c r="BS393">
        <v>537.79710123597897</v>
      </c>
      <c r="BT393">
        <v>600.36684078705696</v>
      </c>
      <c r="BU393">
        <v>695.44373058083795</v>
      </c>
      <c r="BV393">
        <v>823.76968436315201</v>
      </c>
      <c r="BW393">
        <v>725.813127065137</v>
      </c>
      <c r="BX393">
        <v>1091.1165821068601</v>
      </c>
      <c r="BY393">
        <v>1959.9890045075899</v>
      </c>
      <c r="BZ393">
        <v>3613.1842812569498</v>
      </c>
      <c r="CA393">
        <v>5301.3289023102598</v>
      </c>
      <c r="CB393">
        <v>7047.0491267644402</v>
      </c>
      <c r="CC393">
        <v>4689.5538595687703</v>
      </c>
      <c r="CD393">
        <v>1491.44841935503</v>
      </c>
    </row>
    <row r="394" spans="1:82" x14ac:dyDescent="0.25">
      <c r="A394">
        <v>94.205607476635507</v>
      </c>
      <c r="B394">
        <v>1937.35595110533</v>
      </c>
      <c r="C394">
        <v>1653.0475281455299</v>
      </c>
      <c r="D394">
        <v>2094.1871336803201</v>
      </c>
      <c r="E394">
        <v>2499.0244921708199</v>
      </c>
      <c r="F394">
        <v>4648.9960973626103</v>
      </c>
      <c r="G394">
        <v>2414.5925358979498</v>
      </c>
      <c r="H394">
        <v>914.50685403191198</v>
      </c>
      <c r="I394">
        <v>517.83044467985405</v>
      </c>
      <c r="J394">
        <v>431.68007593172501</v>
      </c>
      <c r="K394">
        <v>394.40276078487898</v>
      </c>
      <c r="L394">
        <v>396.93244582035402</v>
      </c>
      <c r="M394">
        <v>394.622465600829</v>
      </c>
      <c r="N394">
        <v>386.52999979784602</v>
      </c>
      <c r="O394">
        <v>382.48818151471602</v>
      </c>
      <c r="P394">
        <v>386.83377517320099</v>
      </c>
      <c r="Q394">
        <v>389.41502231209398</v>
      </c>
      <c r="R394">
        <v>382.73472824619603</v>
      </c>
      <c r="S394">
        <v>390.24936989168901</v>
      </c>
      <c r="T394">
        <v>361.23303369500002</v>
      </c>
      <c r="U394">
        <v>363.44924050469803</v>
      </c>
      <c r="V394">
        <v>387.398450567135</v>
      </c>
      <c r="W394">
        <v>366.81690223801502</v>
      </c>
      <c r="X394">
        <v>374.81792546589099</v>
      </c>
      <c r="Y394">
        <v>396.68606547456102</v>
      </c>
      <c r="Z394">
        <v>417.32907572522902</v>
      </c>
      <c r="AA394">
        <v>412.29560938885101</v>
      </c>
      <c r="AB394">
        <v>439.71755783356099</v>
      </c>
      <c r="AC394">
        <v>431.64776506419201</v>
      </c>
      <c r="AD394">
        <v>398.73402072269403</v>
      </c>
      <c r="AE394">
        <v>377.34575166040202</v>
      </c>
      <c r="AF394">
        <v>376.89305268770897</v>
      </c>
      <c r="AG394">
        <v>376.01031256220699</v>
      </c>
      <c r="AH394">
        <v>357.538199954167</v>
      </c>
      <c r="AI394">
        <v>366.46134701774298</v>
      </c>
      <c r="AJ394">
        <v>403.75013188856599</v>
      </c>
      <c r="AK394">
        <v>746.55013161150998</v>
      </c>
      <c r="AL394">
        <v>1190.7066544105601</v>
      </c>
      <c r="AM394">
        <v>815.27979283161096</v>
      </c>
      <c r="AN394">
        <v>873.726123857071</v>
      </c>
      <c r="AO394">
        <v>662.57413680827301</v>
      </c>
      <c r="AP394">
        <v>467.74602262143702</v>
      </c>
      <c r="AQ394">
        <v>1637.01571308037</v>
      </c>
      <c r="AR394">
        <v>1080.79305457227</v>
      </c>
      <c r="AS394">
        <v>1004.2880388337001</v>
      </c>
      <c r="AT394">
        <v>695.088918608732</v>
      </c>
      <c r="AU394">
        <v>388.91493022257401</v>
      </c>
      <c r="AV394">
        <v>451.296282047886</v>
      </c>
      <c r="AW394">
        <v>1153.6714891189499</v>
      </c>
      <c r="AX394">
        <v>715.61368068399395</v>
      </c>
      <c r="AY394">
        <v>529.06083665460903</v>
      </c>
      <c r="AZ394">
        <v>434.510262263936</v>
      </c>
      <c r="BA394">
        <v>414.39954072046697</v>
      </c>
      <c r="BB394">
        <v>405.27499979740497</v>
      </c>
      <c r="BC394">
        <v>381.01541808219901</v>
      </c>
      <c r="BD394">
        <v>456.51288243645803</v>
      </c>
      <c r="BE394">
        <v>497.81620746805299</v>
      </c>
      <c r="BF394">
        <v>570.13264729220703</v>
      </c>
      <c r="BG394">
        <v>611.08032196368902</v>
      </c>
      <c r="BH394">
        <v>575.88364970259295</v>
      </c>
      <c r="BI394">
        <v>525.98589025786805</v>
      </c>
      <c r="BJ394">
        <v>425.98191843618702</v>
      </c>
      <c r="BK394">
        <v>387.86048468772998</v>
      </c>
      <c r="BL394">
        <v>397.16432397246803</v>
      </c>
      <c r="BM394">
        <v>386.59817617205601</v>
      </c>
      <c r="BN394">
        <v>391.87206621655997</v>
      </c>
      <c r="BO394">
        <v>419.448577947611</v>
      </c>
      <c r="BP394">
        <v>417.897431990955</v>
      </c>
      <c r="BQ394">
        <v>459.18465171417898</v>
      </c>
      <c r="BR394">
        <v>499.133780413571</v>
      </c>
      <c r="BS394">
        <v>547.21415146766606</v>
      </c>
      <c r="BT394">
        <v>605.14584403637798</v>
      </c>
      <c r="BU394">
        <v>705.22659991785895</v>
      </c>
      <c r="BV394">
        <v>838.06019762551296</v>
      </c>
      <c r="BW394">
        <v>745.79434603930201</v>
      </c>
      <c r="BX394">
        <v>1106.1249258100199</v>
      </c>
      <c r="BY394">
        <v>2049.33409102725</v>
      </c>
      <c r="BZ394">
        <v>3815.5494292845101</v>
      </c>
      <c r="CA394">
        <v>5624.2088970325003</v>
      </c>
      <c r="CB394">
        <v>7467.5462890203498</v>
      </c>
      <c r="CC394">
        <v>4868.3010921516598</v>
      </c>
      <c r="CD394">
        <v>1511.3383153941199</v>
      </c>
    </row>
    <row r="395" spans="1:82" x14ac:dyDescent="0.25">
      <c r="A395">
        <v>94.445927903871805</v>
      </c>
      <c r="B395">
        <v>1750.1425539230199</v>
      </c>
      <c r="C395">
        <v>1521.6840632414701</v>
      </c>
      <c r="D395">
        <v>1890.91540140496</v>
      </c>
      <c r="E395">
        <v>2267.2121206091501</v>
      </c>
      <c r="F395">
        <v>4096.1108802202998</v>
      </c>
      <c r="G395">
        <v>2092.0029509543101</v>
      </c>
      <c r="H395">
        <v>861.52179528823001</v>
      </c>
      <c r="I395">
        <v>504.20733066016697</v>
      </c>
      <c r="J395">
        <v>425.16634225113899</v>
      </c>
      <c r="K395">
        <v>395.74916949895402</v>
      </c>
      <c r="L395">
        <v>392.16989457343902</v>
      </c>
      <c r="M395">
        <v>397.76907745049402</v>
      </c>
      <c r="N395">
        <v>386.37782995017102</v>
      </c>
      <c r="O395">
        <v>376.97717032732101</v>
      </c>
      <c r="P395">
        <v>382.12144569502902</v>
      </c>
      <c r="Q395">
        <v>391.80540916287202</v>
      </c>
      <c r="R395">
        <v>385.86481455465997</v>
      </c>
      <c r="S395">
        <v>394.63880171615199</v>
      </c>
      <c r="T395">
        <v>359.08697683430302</v>
      </c>
      <c r="U395">
        <v>366.36033630625701</v>
      </c>
      <c r="V395">
        <v>388.56232289308002</v>
      </c>
      <c r="W395">
        <v>365.69061517234098</v>
      </c>
      <c r="X395">
        <v>375.28194025881101</v>
      </c>
      <c r="Y395">
        <v>390.61621089635901</v>
      </c>
      <c r="Z395">
        <v>414.95606109600499</v>
      </c>
      <c r="AA395">
        <v>405.90315109370698</v>
      </c>
      <c r="AB395">
        <v>433.63310297391502</v>
      </c>
      <c r="AC395">
        <v>427.41772693347701</v>
      </c>
      <c r="AD395">
        <v>399.82547132992198</v>
      </c>
      <c r="AE395">
        <v>379.46902482851101</v>
      </c>
      <c r="AF395">
        <v>378.89312095584</v>
      </c>
      <c r="AG395">
        <v>370.536516731007</v>
      </c>
      <c r="AH395">
        <v>360.55031375871403</v>
      </c>
      <c r="AI395">
        <v>366.41510578279298</v>
      </c>
      <c r="AJ395">
        <v>405.58576314480598</v>
      </c>
      <c r="AK395">
        <v>755.693467711533</v>
      </c>
      <c r="AL395">
        <v>1204.6443229228601</v>
      </c>
      <c r="AM395">
        <v>816.72516761914596</v>
      </c>
      <c r="AN395">
        <v>864.41462830248599</v>
      </c>
      <c r="AO395">
        <v>652.37687679939995</v>
      </c>
      <c r="AP395">
        <v>465.91361923846699</v>
      </c>
      <c r="AQ395">
        <v>1601.1422163643999</v>
      </c>
      <c r="AR395">
        <v>1079.26727616524</v>
      </c>
      <c r="AS395">
        <v>995.75108327188605</v>
      </c>
      <c r="AT395">
        <v>665.02671869544395</v>
      </c>
      <c r="AU395">
        <v>388.45192313048699</v>
      </c>
      <c r="AV395">
        <v>437.45130561872702</v>
      </c>
      <c r="AW395">
        <v>1109.2185549913199</v>
      </c>
      <c r="AX395">
        <v>695.79964865605098</v>
      </c>
      <c r="AY395">
        <v>515.72157029476102</v>
      </c>
      <c r="AZ395">
        <v>428.21597203752401</v>
      </c>
      <c r="BA395">
        <v>408.700383609254</v>
      </c>
      <c r="BB395">
        <v>404.48148933969401</v>
      </c>
      <c r="BC395">
        <v>377.47018580178297</v>
      </c>
      <c r="BD395">
        <v>460.99894373740699</v>
      </c>
      <c r="BE395">
        <v>500.33185338464199</v>
      </c>
      <c r="BF395">
        <v>580.247878796176</v>
      </c>
      <c r="BG395">
        <v>622.84774486881997</v>
      </c>
      <c r="BH395">
        <v>588.75264185033996</v>
      </c>
      <c r="BI395">
        <v>533.99265487042999</v>
      </c>
      <c r="BJ395">
        <v>427.68963358116298</v>
      </c>
      <c r="BK395">
        <v>389.14012936850298</v>
      </c>
      <c r="BL395">
        <v>391.939524283884</v>
      </c>
      <c r="BM395">
        <v>386.67895133903102</v>
      </c>
      <c r="BN395">
        <v>395.19944583880499</v>
      </c>
      <c r="BO395">
        <v>415.66733165341901</v>
      </c>
      <c r="BP395">
        <v>423.88412801622798</v>
      </c>
      <c r="BQ395">
        <v>456.77605312410202</v>
      </c>
      <c r="BR395">
        <v>494.94520260299601</v>
      </c>
      <c r="BS395">
        <v>537.85701917438803</v>
      </c>
      <c r="BT395">
        <v>597.77788509784898</v>
      </c>
      <c r="BU395">
        <v>703.84495457775404</v>
      </c>
      <c r="BV395">
        <v>832.36467255801801</v>
      </c>
      <c r="BW395">
        <v>742.29798869921501</v>
      </c>
      <c r="BX395">
        <v>1072.4495236612099</v>
      </c>
      <c r="BY395">
        <v>1982.54802345851</v>
      </c>
      <c r="BZ395">
        <v>3642.6894566650099</v>
      </c>
      <c r="CA395">
        <v>5379.9674661380996</v>
      </c>
      <c r="CB395">
        <v>7154.05206770729</v>
      </c>
      <c r="CC395">
        <v>4677.9675518406402</v>
      </c>
      <c r="CD395">
        <v>1447.98397009889</v>
      </c>
    </row>
    <row r="396" spans="1:82" x14ac:dyDescent="0.25">
      <c r="A396">
        <v>94.686248331108104</v>
      </c>
      <c r="B396">
        <v>1783.1900640949</v>
      </c>
      <c r="C396">
        <v>1550.34797893311</v>
      </c>
      <c r="D396">
        <v>1907.2296738846601</v>
      </c>
      <c r="E396">
        <v>2304.0159912194199</v>
      </c>
      <c r="F396">
        <v>4170.6480353117404</v>
      </c>
      <c r="G396">
        <v>2105.0559082498698</v>
      </c>
      <c r="H396">
        <v>865.34052731709801</v>
      </c>
      <c r="I396">
        <v>504.90328040204997</v>
      </c>
      <c r="J396">
        <v>425.68175504613998</v>
      </c>
      <c r="K396">
        <v>397.42513849352599</v>
      </c>
      <c r="L396">
        <v>393.48539318784998</v>
      </c>
      <c r="M396">
        <v>399.00234769911702</v>
      </c>
      <c r="N396">
        <v>386.385826713276</v>
      </c>
      <c r="O396">
        <v>377.80704625476699</v>
      </c>
      <c r="P396">
        <v>382.57664616889798</v>
      </c>
      <c r="Q396">
        <v>393.07706084735401</v>
      </c>
      <c r="R396">
        <v>387.83034285892899</v>
      </c>
      <c r="S396">
        <v>396.351166990465</v>
      </c>
      <c r="T396">
        <v>360.89110641893501</v>
      </c>
      <c r="U396">
        <v>367.67227533024601</v>
      </c>
      <c r="V396">
        <v>391.55558501173999</v>
      </c>
      <c r="W396">
        <v>366.70514413766898</v>
      </c>
      <c r="X396">
        <v>378.093362355088</v>
      </c>
      <c r="Y396">
        <v>391.055475613954</v>
      </c>
      <c r="Z396">
        <v>416.48332046200301</v>
      </c>
      <c r="AA396">
        <v>408.46338951812402</v>
      </c>
      <c r="AB396">
        <v>434.920587738417</v>
      </c>
      <c r="AC396">
        <v>429.74027479428202</v>
      </c>
      <c r="AD396">
        <v>403.33523645156799</v>
      </c>
      <c r="AE396">
        <v>380.88558337171901</v>
      </c>
      <c r="AF396">
        <v>379.90277313138898</v>
      </c>
      <c r="AG396">
        <v>372.41886724514802</v>
      </c>
      <c r="AH396">
        <v>363.59728337584397</v>
      </c>
      <c r="AI396">
        <v>368.29413069974498</v>
      </c>
      <c r="AJ396">
        <v>407.83714254223798</v>
      </c>
      <c r="AK396">
        <v>773.98622132073399</v>
      </c>
      <c r="AL396">
        <v>1244.44150191059</v>
      </c>
      <c r="AM396">
        <v>837.27391680408698</v>
      </c>
      <c r="AN396">
        <v>885.31871534972902</v>
      </c>
      <c r="AO396">
        <v>664.43641707350605</v>
      </c>
      <c r="AP396">
        <v>467.35425750664098</v>
      </c>
      <c r="AQ396">
        <v>1655.1353302052901</v>
      </c>
      <c r="AR396">
        <v>1110.4417265163599</v>
      </c>
      <c r="AS396">
        <v>1023.30150776698</v>
      </c>
      <c r="AT396">
        <v>674.728002977811</v>
      </c>
      <c r="AU396">
        <v>390.71639000628102</v>
      </c>
      <c r="AV396">
        <v>440.50627196150703</v>
      </c>
      <c r="AW396">
        <v>1140.42259580068</v>
      </c>
      <c r="AX396">
        <v>707.74114637151399</v>
      </c>
      <c r="AY396">
        <v>520.041538197092</v>
      </c>
      <c r="AZ396">
        <v>429.70974491255299</v>
      </c>
      <c r="BA396">
        <v>407.68180991916699</v>
      </c>
      <c r="BB396">
        <v>405.61431514501402</v>
      </c>
      <c r="BC396">
        <v>379.027426488402</v>
      </c>
      <c r="BD396">
        <v>467.08105968310201</v>
      </c>
      <c r="BE396">
        <v>509.13744351876102</v>
      </c>
      <c r="BF396">
        <v>591.69538755054202</v>
      </c>
      <c r="BG396">
        <v>637.33422305119905</v>
      </c>
      <c r="BH396">
        <v>601.98385277379305</v>
      </c>
      <c r="BI396">
        <v>543.21383537368797</v>
      </c>
      <c r="BJ396">
        <v>432.68711109834197</v>
      </c>
      <c r="BK396">
        <v>391.5812091249</v>
      </c>
      <c r="BL396">
        <v>392.408892101454</v>
      </c>
      <c r="BM396">
        <v>389.43981267521798</v>
      </c>
      <c r="BN396">
        <v>397.65800338596802</v>
      </c>
      <c r="BO396">
        <v>415.42274211145099</v>
      </c>
      <c r="BP396">
        <v>425.83968058032701</v>
      </c>
      <c r="BQ396">
        <v>456.86820357239401</v>
      </c>
      <c r="BR396">
        <v>496.34628873995899</v>
      </c>
      <c r="BS396">
        <v>539.98326041831501</v>
      </c>
      <c r="BT396">
        <v>601.30674487318197</v>
      </c>
      <c r="BU396">
        <v>710.35609199489102</v>
      </c>
      <c r="BV396">
        <v>840.97157066636305</v>
      </c>
      <c r="BW396">
        <v>751.22696900951598</v>
      </c>
      <c r="BX396">
        <v>1084.0890888148199</v>
      </c>
      <c r="BY396">
        <v>2024.4055890838599</v>
      </c>
      <c r="BZ396">
        <v>3730.98001521476</v>
      </c>
      <c r="CA396">
        <v>5528.9221564829904</v>
      </c>
      <c r="CB396">
        <v>7375.7968678242696</v>
      </c>
      <c r="CC396">
        <v>4842.2008229452404</v>
      </c>
      <c r="CD396">
        <v>1479.44732942015</v>
      </c>
    </row>
    <row r="397" spans="1:82" x14ac:dyDescent="0.25">
      <c r="A397">
        <v>94.926568758344402</v>
      </c>
      <c r="B397">
        <v>1705.6288097855499</v>
      </c>
      <c r="C397">
        <v>1492.1826137932901</v>
      </c>
      <c r="D397">
        <v>1825.4079998842701</v>
      </c>
      <c r="E397">
        <v>2201.1652718402001</v>
      </c>
      <c r="F397">
        <v>3957.53559581839</v>
      </c>
      <c r="G397">
        <v>2011.04676485868</v>
      </c>
      <c r="H397">
        <v>840.19190245427296</v>
      </c>
      <c r="I397">
        <v>495.12321543674602</v>
      </c>
      <c r="J397">
        <v>422.40560068944399</v>
      </c>
      <c r="K397">
        <v>394.58434007647998</v>
      </c>
      <c r="L397">
        <v>393.07342542756999</v>
      </c>
      <c r="M397">
        <v>396.16681548309401</v>
      </c>
      <c r="N397">
        <v>385.26379274262598</v>
      </c>
      <c r="O397">
        <v>376.95664971882098</v>
      </c>
      <c r="P397">
        <v>382.38227474662699</v>
      </c>
      <c r="Q397">
        <v>393.538003332811</v>
      </c>
      <c r="R397">
        <v>387.48809635347698</v>
      </c>
      <c r="S397">
        <v>398.57632088249602</v>
      </c>
      <c r="T397">
        <v>362.41188553854101</v>
      </c>
      <c r="U397">
        <v>368.88377985107201</v>
      </c>
      <c r="V397">
        <v>390.92396030610399</v>
      </c>
      <c r="W397">
        <v>366.74731728090399</v>
      </c>
      <c r="X397">
        <v>377.79018351058698</v>
      </c>
      <c r="Y397">
        <v>390.716773417387</v>
      </c>
      <c r="Z397">
        <v>416.092905310699</v>
      </c>
      <c r="AA397">
        <v>407.74485985621402</v>
      </c>
      <c r="AB397">
        <v>432.93227787121299</v>
      </c>
      <c r="AC397">
        <v>430.10888069313199</v>
      </c>
      <c r="AD397">
        <v>402.55577926121902</v>
      </c>
      <c r="AE397">
        <v>382.03994888810303</v>
      </c>
      <c r="AF397">
        <v>380.21609550012698</v>
      </c>
      <c r="AG397">
        <v>374.39175398435702</v>
      </c>
      <c r="AH397">
        <v>364.94067834191401</v>
      </c>
      <c r="AI397">
        <v>371.13503017197797</v>
      </c>
      <c r="AJ397">
        <v>408.59751122507998</v>
      </c>
      <c r="AK397">
        <v>768.99506332185194</v>
      </c>
      <c r="AL397">
        <v>1246.35953392081</v>
      </c>
      <c r="AM397">
        <v>832.111532754687</v>
      </c>
      <c r="AN397">
        <v>874.40363688058903</v>
      </c>
      <c r="AO397">
        <v>652.48601523981699</v>
      </c>
      <c r="AP397">
        <v>466.60256253754397</v>
      </c>
      <c r="AQ397">
        <v>1593.2556682868201</v>
      </c>
      <c r="AR397">
        <v>1085.92425929098</v>
      </c>
      <c r="AS397">
        <v>1004.98161185162</v>
      </c>
      <c r="AT397">
        <v>663.965446854628</v>
      </c>
      <c r="AU397">
        <v>391.77696977109701</v>
      </c>
      <c r="AV397">
        <v>438.37524385534903</v>
      </c>
      <c r="AW397">
        <v>1104.3538252795299</v>
      </c>
      <c r="AX397">
        <v>693.42832653559799</v>
      </c>
      <c r="AY397">
        <v>514.63435505196605</v>
      </c>
      <c r="AZ397">
        <v>426.97630682370601</v>
      </c>
      <c r="BA397">
        <v>407.92878241814202</v>
      </c>
      <c r="BB397">
        <v>403.77186721833601</v>
      </c>
      <c r="BC397">
        <v>382.50756779037698</v>
      </c>
      <c r="BD397">
        <v>482.28224617153802</v>
      </c>
      <c r="BE397">
        <v>529.98694239097802</v>
      </c>
      <c r="BF397">
        <v>621.50851103770401</v>
      </c>
      <c r="BG397">
        <v>689.06257964420797</v>
      </c>
      <c r="BH397">
        <v>654.32220874509301</v>
      </c>
      <c r="BI397">
        <v>585.31777039769997</v>
      </c>
      <c r="BJ397">
        <v>450.69879147011102</v>
      </c>
      <c r="BK397">
        <v>397.50399478475401</v>
      </c>
      <c r="BL397">
        <v>394.11677380978301</v>
      </c>
      <c r="BM397">
        <v>392.48407827120201</v>
      </c>
      <c r="BN397">
        <v>398.56376248888699</v>
      </c>
      <c r="BO397">
        <v>414.142913462754</v>
      </c>
      <c r="BP397">
        <v>425.16560993015202</v>
      </c>
      <c r="BQ397">
        <v>450.74027565539001</v>
      </c>
      <c r="BR397">
        <v>492.83823604268798</v>
      </c>
      <c r="BS397">
        <v>530.95973457057096</v>
      </c>
      <c r="BT397">
        <v>586.94027522118495</v>
      </c>
      <c r="BU397">
        <v>694.51967473318302</v>
      </c>
      <c r="BV397">
        <v>815.62302201433999</v>
      </c>
      <c r="BW397">
        <v>730.66393717880305</v>
      </c>
      <c r="BX397">
        <v>1046.3957554578401</v>
      </c>
      <c r="BY397">
        <v>1923.9927413989101</v>
      </c>
      <c r="BZ397">
        <v>3523.5188617414801</v>
      </c>
      <c r="CA397">
        <v>5207.5760379085395</v>
      </c>
      <c r="CB397">
        <v>6938.4065391291797</v>
      </c>
      <c r="CC397">
        <v>4562.7410896923302</v>
      </c>
      <c r="CD397">
        <v>1416.3136524147501</v>
      </c>
    </row>
    <row r="398" spans="1:82" x14ac:dyDescent="0.25">
      <c r="A398">
        <v>95.1668891855807</v>
      </c>
      <c r="B398">
        <v>1703.96714230665</v>
      </c>
      <c r="C398">
        <v>1502.8324407861701</v>
      </c>
      <c r="D398">
        <v>1831.2045455936</v>
      </c>
      <c r="E398">
        <v>2207.86668870632</v>
      </c>
      <c r="F398">
        <v>3914.1995824793298</v>
      </c>
      <c r="G398">
        <v>1998.0744491277201</v>
      </c>
      <c r="H398">
        <v>837.86007974424695</v>
      </c>
      <c r="I398">
        <v>494.27244925107198</v>
      </c>
      <c r="J398">
        <v>418.446407968335</v>
      </c>
      <c r="K398">
        <v>389.39117656742002</v>
      </c>
      <c r="L398">
        <v>389.35915013058002</v>
      </c>
      <c r="M398">
        <v>397.031140060366</v>
      </c>
      <c r="N398">
        <v>379.16607022913303</v>
      </c>
      <c r="O398">
        <v>376.72827256868499</v>
      </c>
      <c r="P398">
        <v>377.30107232608202</v>
      </c>
      <c r="Q398">
        <v>392.153982945579</v>
      </c>
      <c r="R398">
        <v>386.74843987795498</v>
      </c>
      <c r="S398">
        <v>397.77633854747597</v>
      </c>
      <c r="T398">
        <v>358.37832521469801</v>
      </c>
      <c r="U398">
        <v>368.34459230825797</v>
      </c>
      <c r="V398">
        <v>380.87084921479499</v>
      </c>
      <c r="W398">
        <v>365.56100351677799</v>
      </c>
      <c r="X398">
        <v>371.14569575964998</v>
      </c>
      <c r="Y398">
        <v>386.67903258044998</v>
      </c>
      <c r="Z398">
        <v>405.74229615557499</v>
      </c>
      <c r="AA398">
        <v>393.25531064584197</v>
      </c>
      <c r="AB398">
        <v>415.010626242743</v>
      </c>
      <c r="AC398">
        <v>415.56383296617798</v>
      </c>
      <c r="AD398">
        <v>390.449778978712</v>
      </c>
      <c r="AE398">
        <v>377.462151913593</v>
      </c>
      <c r="AF398">
        <v>373.04018827468798</v>
      </c>
      <c r="AG398">
        <v>368.22603634928799</v>
      </c>
      <c r="AH398">
        <v>362.180454240252</v>
      </c>
      <c r="AI398">
        <v>376.817589982931</v>
      </c>
      <c r="AJ398">
        <v>407.676713491263</v>
      </c>
      <c r="AK398">
        <v>853.46930691449302</v>
      </c>
      <c r="AL398">
        <v>1366.90893990986</v>
      </c>
      <c r="AM398">
        <v>877.68435452669905</v>
      </c>
      <c r="AN398">
        <v>886.11270634788298</v>
      </c>
      <c r="AO398">
        <v>642.69658139056605</v>
      </c>
      <c r="AP398">
        <v>469.63745090031699</v>
      </c>
      <c r="AQ398">
        <v>1695.6681140225201</v>
      </c>
      <c r="AR398">
        <v>1115.9224044821599</v>
      </c>
      <c r="AS398">
        <v>985.66503859048203</v>
      </c>
      <c r="AT398">
        <v>647.40933448733301</v>
      </c>
      <c r="AU398">
        <v>389.21773954660398</v>
      </c>
      <c r="AV398">
        <v>436.60894064200801</v>
      </c>
      <c r="AW398">
        <v>1015.68901813713</v>
      </c>
      <c r="AX398">
        <v>656.82799358623697</v>
      </c>
      <c r="AY398">
        <v>512.91378808695595</v>
      </c>
      <c r="AZ398">
        <v>423.41308958141002</v>
      </c>
      <c r="BA398">
        <v>401.35980169087998</v>
      </c>
      <c r="BB398">
        <v>397.66926522151101</v>
      </c>
      <c r="BC398">
        <v>387.15067579794999</v>
      </c>
      <c r="BD398">
        <v>494.09943548226403</v>
      </c>
      <c r="BE398">
        <v>576.01627229774999</v>
      </c>
      <c r="BF398">
        <v>675.58351640639205</v>
      </c>
      <c r="BG398">
        <v>733.06083215645197</v>
      </c>
      <c r="BH398">
        <v>673.48955744460295</v>
      </c>
      <c r="BI398">
        <v>583.47616802104596</v>
      </c>
      <c r="BJ398">
        <v>450.95727088922001</v>
      </c>
      <c r="BK398">
        <v>389.16309781550302</v>
      </c>
      <c r="BL398">
        <v>392.73230172301601</v>
      </c>
      <c r="BM398">
        <v>397.21708009655703</v>
      </c>
      <c r="BN398">
        <v>400.24284762084602</v>
      </c>
      <c r="BO398">
        <v>415.975110679127</v>
      </c>
      <c r="BP398">
        <v>432.996229426681</v>
      </c>
      <c r="BQ398">
        <v>448.06311648642401</v>
      </c>
      <c r="BR398">
        <v>488.890449982625</v>
      </c>
      <c r="BS398">
        <v>535.21922689919802</v>
      </c>
      <c r="BT398">
        <v>573.98043126617404</v>
      </c>
      <c r="BU398">
        <v>692.62679928351895</v>
      </c>
      <c r="BV398">
        <v>828.13471271536605</v>
      </c>
      <c r="BW398">
        <v>726.65760150965195</v>
      </c>
      <c r="BX398">
        <v>1052.0250476722599</v>
      </c>
      <c r="BY398">
        <v>1933.9654373087301</v>
      </c>
      <c r="BZ398">
        <v>3527.8390251556302</v>
      </c>
      <c r="CA398">
        <v>5192.9200410175999</v>
      </c>
      <c r="CB398">
        <v>6965.5683527476403</v>
      </c>
      <c r="CC398">
        <v>4567.0423988929597</v>
      </c>
      <c r="CD398">
        <v>1408.39708982152</v>
      </c>
    </row>
    <row r="399" spans="1:82" x14ac:dyDescent="0.25">
      <c r="A399">
        <v>95.407209612816999</v>
      </c>
      <c r="B399">
        <v>1573.9891691595201</v>
      </c>
      <c r="C399">
        <v>1381.9204436786099</v>
      </c>
      <c r="D399">
        <v>1725.195477577</v>
      </c>
      <c r="E399">
        <v>2039.0966405934901</v>
      </c>
      <c r="F399">
        <v>3428.7825261093899</v>
      </c>
      <c r="G399">
        <v>1836.0207893030099</v>
      </c>
      <c r="H399">
        <v>800.680317636018</v>
      </c>
      <c r="I399">
        <v>483.41702766415699</v>
      </c>
      <c r="J399">
        <v>416.49095492028698</v>
      </c>
      <c r="K399">
        <v>392.73725010824199</v>
      </c>
      <c r="L399">
        <v>391.16982267306798</v>
      </c>
      <c r="M399">
        <v>391.317376034294</v>
      </c>
      <c r="N399">
        <v>379.56375324568199</v>
      </c>
      <c r="O399">
        <v>375.63946733607298</v>
      </c>
      <c r="P399">
        <v>376.41593356908299</v>
      </c>
      <c r="Q399">
        <v>385.69881743428198</v>
      </c>
      <c r="R399">
        <v>382.30342818703298</v>
      </c>
      <c r="S399">
        <v>390.30136040990402</v>
      </c>
      <c r="T399">
        <v>357.33634255743999</v>
      </c>
      <c r="U399">
        <v>370.09108779066497</v>
      </c>
      <c r="V399">
        <v>374.38157925988003</v>
      </c>
      <c r="W399">
        <v>360.13916190207402</v>
      </c>
      <c r="X399">
        <v>371.548220828713</v>
      </c>
      <c r="Y399">
        <v>377.643516264433</v>
      </c>
      <c r="Z399">
        <v>401.92120506999998</v>
      </c>
      <c r="AA399">
        <v>386.981574452921</v>
      </c>
      <c r="AB399">
        <v>398.88379097249901</v>
      </c>
      <c r="AC399">
        <v>402.57969632828099</v>
      </c>
      <c r="AD399">
        <v>385.88766192685102</v>
      </c>
      <c r="AE399">
        <v>375.19061527096</v>
      </c>
      <c r="AF399">
        <v>371.36773613565799</v>
      </c>
      <c r="AG399">
        <v>360.019389714525</v>
      </c>
      <c r="AH399">
        <v>356.74525116111801</v>
      </c>
      <c r="AI399">
        <v>373.59936923938102</v>
      </c>
      <c r="AJ399">
        <v>406.46185244917098</v>
      </c>
      <c r="AK399">
        <v>888.60226518248305</v>
      </c>
      <c r="AL399">
        <v>1300.7643167311801</v>
      </c>
      <c r="AM399">
        <v>849.92825018147005</v>
      </c>
      <c r="AN399">
        <v>829.55954343937503</v>
      </c>
      <c r="AO399">
        <v>597.44374547718598</v>
      </c>
      <c r="AP399">
        <v>468.482834205681</v>
      </c>
      <c r="AQ399">
        <v>1627.4562037113401</v>
      </c>
      <c r="AR399">
        <v>1048.7308531593601</v>
      </c>
      <c r="AS399">
        <v>887.21891348985798</v>
      </c>
      <c r="AT399">
        <v>588.41616559251895</v>
      </c>
      <c r="AU399">
        <v>386.68482332494801</v>
      </c>
      <c r="AV399">
        <v>432.80119780738301</v>
      </c>
      <c r="AW399">
        <v>842.96659332460695</v>
      </c>
      <c r="AX399">
        <v>595.66504222109995</v>
      </c>
      <c r="AY399">
        <v>495.48084127915098</v>
      </c>
      <c r="AZ399">
        <v>422.67183300312797</v>
      </c>
      <c r="BA399">
        <v>393.204713339504</v>
      </c>
      <c r="BB399">
        <v>394.22051357960999</v>
      </c>
      <c r="BC399">
        <v>383.91868726271201</v>
      </c>
      <c r="BD399">
        <v>480.02760596893597</v>
      </c>
      <c r="BE399">
        <v>584.65722372167295</v>
      </c>
      <c r="BF399">
        <v>683.76569394461501</v>
      </c>
      <c r="BG399">
        <v>728.63378954184805</v>
      </c>
      <c r="BH399">
        <v>658.40410112665495</v>
      </c>
      <c r="BI399">
        <v>572.71335816827104</v>
      </c>
      <c r="BJ399">
        <v>445.38081766556297</v>
      </c>
      <c r="BK399">
        <v>382.26715552687602</v>
      </c>
      <c r="BL399">
        <v>384.97742304072102</v>
      </c>
      <c r="BM399">
        <v>388.92239974911001</v>
      </c>
      <c r="BN399">
        <v>399.64127807067803</v>
      </c>
      <c r="BO399">
        <v>407.468164720088</v>
      </c>
      <c r="BP399">
        <v>435.42602592416</v>
      </c>
      <c r="BQ399">
        <v>448.119719605564</v>
      </c>
      <c r="BR399">
        <v>474.30364379084</v>
      </c>
      <c r="BS399">
        <v>527.82079963526405</v>
      </c>
      <c r="BT399">
        <v>568.53866154283196</v>
      </c>
      <c r="BU399">
        <v>681.31856003409803</v>
      </c>
      <c r="BV399">
        <v>810.80708649519897</v>
      </c>
      <c r="BW399">
        <v>709.29180250470199</v>
      </c>
      <c r="BX399">
        <v>1024.2066455336101</v>
      </c>
      <c r="BY399">
        <v>1906.1013858005299</v>
      </c>
      <c r="BZ399">
        <v>3457.9899253540302</v>
      </c>
      <c r="CA399">
        <v>5074.6197645600496</v>
      </c>
      <c r="CB399">
        <v>6811.5402098549703</v>
      </c>
      <c r="CC399">
        <v>4349.1373947085804</v>
      </c>
      <c r="CD399">
        <v>1355.1951732633099</v>
      </c>
    </row>
    <row r="400" spans="1:82" x14ac:dyDescent="0.25">
      <c r="A400">
        <v>95.647530040053397</v>
      </c>
      <c r="B400">
        <v>1276.6027822159899</v>
      </c>
      <c r="C400">
        <v>1153.87313647275</v>
      </c>
      <c r="D400">
        <v>1406.9967461172801</v>
      </c>
      <c r="E400">
        <v>1623.87873044916</v>
      </c>
      <c r="F400">
        <v>2561.6991259135598</v>
      </c>
      <c r="G400">
        <v>1453.42746974846</v>
      </c>
      <c r="H400">
        <v>716.88656566281099</v>
      </c>
      <c r="I400">
        <v>457.30335849494998</v>
      </c>
      <c r="J400">
        <v>411.79282313368901</v>
      </c>
      <c r="K400">
        <v>387.28505641128203</v>
      </c>
      <c r="L400">
        <v>387.56185640990799</v>
      </c>
      <c r="M400">
        <v>385.359361839793</v>
      </c>
      <c r="N400">
        <v>375.45574946038198</v>
      </c>
      <c r="O400">
        <v>375.83089449699702</v>
      </c>
      <c r="P400">
        <v>377.44362873608799</v>
      </c>
      <c r="Q400">
        <v>382.87439635705903</v>
      </c>
      <c r="R400">
        <v>380.19878168261198</v>
      </c>
      <c r="S400">
        <v>386.70719273581398</v>
      </c>
      <c r="T400">
        <v>356.26520908109399</v>
      </c>
      <c r="U400">
        <v>367.57910741176897</v>
      </c>
      <c r="V400">
        <v>373.93434692988097</v>
      </c>
      <c r="W400">
        <v>361.80361765633103</v>
      </c>
      <c r="X400">
        <v>369.68908261567498</v>
      </c>
      <c r="Y400">
        <v>376.390969977363</v>
      </c>
      <c r="Z400">
        <v>396.11014889423097</v>
      </c>
      <c r="AA400">
        <v>384.42499304039001</v>
      </c>
      <c r="AB400">
        <v>387.82941588517002</v>
      </c>
      <c r="AC400">
        <v>396.56471368338401</v>
      </c>
      <c r="AD400">
        <v>382.33599589658502</v>
      </c>
      <c r="AE400">
        <v>374.871699647105</v>
      </c>
      <c r="AF400">
        <v>363.09099648225703</v>
      </c>
      <c r="AG400">
        <v>352.07843351867501</v>
      </c>
      <c r="AH400">
        <v>355.71192146068302</v>
      </c>
      <c r="AI400">
        <v>379.502245457654</v>
      </c>
      <c r="AJ400">
        <v>403.10577501111698</v>
      </c>
      <c r="AK400">
        <v>849.41075734426499</v>
      </c>
      <c r="AL400">
        <v>1233.1789437011</v>
      </c>
      <c r="AM400">
        <v>807.99873384961904</v>
      </c>
      <c r="AN400">
        <v>783.66910784198296</v>
      </c>
      <c r="AO400">
        <v>552.90867591924098</v>
      </c>
      <c r="AP400">
        <v>466.92009081266599</v>
      </c>
      <c r="AQ400">
        <v>1466.1519627048699</v>
      </c>
      <c r="AR400">
        <v>971.46819443344498</v>
      </c>
      <c r="AS400">
        <v>829.56355332515398</v>
      </c>
      <c r="AT400">
        <v>556.34173237827201</v>
      </c>
      <c r="AU400">
        <v>384.93514180473102</v>
      </c>
      <c r="AV400">
        <v>422.78235417257002</v>
      </c>
      <c r="AW400">
        <v>754.71208996113103</v>
      </c>
      <c r="AX400">
        <v>559.30251949900901</v>
      </c>
      <c r="AY400">
        <v>474.604838080062</v>
      </c>
      <c r="AZ400">
        <v>410.20447887149999</v>
      </c>
      <c r="BA400">
        <v>390.644553843518</v>
      </c>
      <c r="BB400">
        <v>385.29576111575898</v>
      </c>
      <c r="BC400">
        <v>383.47962735229902</v>
      </c>
      <c r="BD400">
        <v>472.34096208941099</v>
      </c>
      <c r="BE400">
        <v>581.44792667533795</v>
      </c>
      <c r="BF400">
        <v>680.54493666627502</v>
      </c>
      <c r="BG400">
        <v>720.35273599514198</v>
      </c>
      <c r="BH400">
        <v>655.43511077828896</v>
      </c>
      <c r="BI400">
        <v>567.98032519973799</v>
      </c>
      <c r="BJ400">
        <v>437.31207099723503</v>
      </c>
      <c r="BK400">
        <v>382.65949264974802</v>
      </c>
      <c r="BL400">
        <v>380.90162329679799</v>
      </c>
      <c r="BM400">
        <v>394.22583075440002</v>
      </c>
      <c r="BN400">
        <v>393.61740139722002</v>
      </c>
      <c r="BO400">
        <v>395.86446930336598</v>
      </c>
      <c r="BP400">
        <v>428.96220655464401</v>
      </c>
      <c r="BQ400">
        <v>444.84364858788399</v>
      </c>
      <c r="BR400">
        <v>468.863295863541</v>
      </c>
      <c r="BS400">
        <v>515.24292418603295</v>
      </c>
      <c r="BT400">
        <v>549.53270973236101</v>
      </c>
      <c r="BU400">
        <v>647.11766077063703</v>
      </c>
      <c r="BV400">
        <v>764.10380508035598</v>
      </c>
      <c r="BW400">
        <v>671.90538409711201</v>
      </c>
      <c r="BX400">
        <v>941.76950391106197</v>
      </c>
      <c r="BY400">
        <v>1632.50010146665</v>
      </c>
      <c r="BZ400">
        <v>2888.9040571611299</v>
      </c>
      <c r="CA400">
        <v>4165.5421314351997</v>
      </c>
      <c r="CB400">
        <v>5548.4639355997797</v>
      </c>
      <c r="CC400">
        <v>3519.6832380750602</v>
      </c>
      <c r="CD400">
        <v>1153.7435924001099</v>
      </c>
    </row>
    <row r="401" spans="1:82" x14ac:dyDescent="0.25">
      <c r="A401">
        <v>95.887850467289695</v>
      </c>
      <c r="B401">
        <v>1197.76599329081</v>
      </c>
      <c r="C401">
        <v>1110.34308575767</v>
      </c>
      <c r="D401">
        <v>1320.2642070526999</v>
      </c>
      <c r="E401">
        <v>1518.97903239842</v>
      </c>
      <c r="F401">
        <v>2348.3305802179302</v>
      </c>
      <c r="G401">
        <v>1333.4419620867</v>
      </c>
      <c r="H401">
        <v>679.55025461276796</v>
      </c>
      <c r="I401">
        <v>451.34411049913501</v>
      </c>
      <c r="J401">
        <v>408.63403328025498</v>
      </c>
      <c r="K401">
        <v>382.17317239013897</v>
      </c>
      <c r="L401">
        <v>386.63185608102498</v>
      </c>
      <c r="M401">
        <v>382.60760171784102</v>
      </c>
      <c r="N401">
        <v>371.44624200645302</v>
      </c>
      <c r="O401">
        <v>369.73055298728701</v>
      </c>
      <c r="P401">
        <v>375.01075671912099</v>
      </c>
      <c r="Q401">
        <v>382.65378256439499</v>
      </c>
      <c r="R401">
        <v>383.33777084057999</v>
      </c>
      <c r="S401">
        <v>381.61139029532899</v>
      </c>
      <c r="T401">
        <v>364.32692774930399</v>
      </c>
      <c r="U401">
        <v>366.45208537203803</v>
      </c>
      <c r="V401">
        <v>371.45301089350897</v>
      </c>
      <c r="W401">
        <v>364.22490545661799</v>
      </c>
      <c r="X401">
        <v>371.49703270017102</v>
      </c>
      <c r="Y401">
        <v>374.65842276547102</v>
      </c>
      <c r="Z401">
        <v>392.13749557721599</v>
      </c>
      <c r="AA401">
        <v>386.75364733594</v>
      </c>
      <c r="AB401">
        <v>384.93738168931998</v>
      </c>
      <c r="AC401">
        <v>396.57322558404297</v>
      </c>
      <c r="AD401">
        <v>379.86895651992</v>
      </c>
      <c r="AE401">
        <v>373.33311891323001</v>
      </c>
      <c r="AF401">
        <v>364.862347070905</v>
      </c>
      <c r="AG401">
        <v>351.61586615094802</v>
      </c>
      <c r="AH401">
        <v>360.511756572254</v>
      </c>
      <c r="AI401">
        <v>381.837200199123</v>
      </c>
      <c r="AJ401">
        <v>404.53774203736202</v>
      </c>
      <c r="AK401">
        <v>861.58167176706002</v>
      </c>
      <c r="AL401">
        <v>1277.55029627524</v>
      </c>
      <c r="AM401">
        <v>822.06072527926904</v>
      </c>
      <c r="AN401">
        <v>796.04367071350396</v>
      </c>
      <c r="AO401">
        <v>546.78280120339502</v>
      </c>
      <c r="AP401">
        <v>464.07453530814797</v>
      </c>
      <c r="AQ401">
        <v>1485.54639469514</v>
      </c>
      <c r="AR401">
        <v>981.40744449091903</v>
      </c>
      <c r="AS401">
        <v>842.747893187871</v>
      </c>
      <c r="AT401">
        <v>558.85894481913101</v>
      </c>
      <c r="AU401">
        <v>383.43703430672701</v>
      </c>
      <c r="AV401">
        <v>422.49713510691203</v>
      </c>
      <c r="AW401">
        <v>757.82548141942004</v>
      </c>
      <c r="AX401">
        <v>554.17967069474003</v>
      </c>
      <c r="AY401">
        <v>471.98164755984902</v>
      </c>
      <c r="AZ401">
        <v>411.17790318899102</v>
      </c>
      <c r="BA401">
        <v>390.52937371870502</v>
      </c>
      <c r="BB401">
        <v>383.56473016510802</v>
      </c>
      <c r="BC401">
        <v>381.873046758768</v>
      </c>
      <c r="BD401">
        <v>478.425079251677</v>
      </c>
      <c r="BE401">
        <v>597.93477509968397</v>
      </c>
      <c r="BF401">
        <v>702.39931267720306</v>
      </c>
      <c r="BG401">
        <v>742.71871240923997</v>
      </c>
      <c r="BH401">
        <v>676.70328764754697</v>
      </c>
      <c r="BI401">
        <v>581.75098758862202</v>
      </c>
      <c r="BJ401">
        <v>441.86030641703297</v>
      </c>
      <c r="BK401">
        <v>387.25868653218299</v>
      </c>
      <c r="BL401">
        <v>382.40414180281903</v>
      </c>
      <c r="BM401">
        <v>395.37312618070899</v>
      </c>
      <c r="BN401">
        <v>391.33611258590798</v>
      </c>
      <c r="BO401">
        <v>394.23274975603903</v>
      </c>
      <c r="BP401">
        <v>426.11350359438097</v>
      </c>
      <c r="BQ401">
        <v>442.13694469268597</v>
      </c>
      <c r="BR401">
        <v>463.62242355584499</v>
      </c>
      <c r="BS401">
        <v>509.431127199169</v>
      </c>
      <c r="BT401">
        <v>537.19462185313796</v>
      </c>
      <c r="BU401">
        <v>628.96107864413898</v>
      </c>
      <c r="BV401">
        <v>741.67586126674996</v>
      </c>
      <c r="BW401">
        <v>652.86554523050802</v>
      </c>
      <c r="BX401">
        <v>912.54347992154601</v>
      </c>
      <c r="BY401">
        <v>1531.80887074149</v>
      </c>
      <c r="BZ401">
        <v>2701.7600679911902</v>
      </c>
      <c r="CA401">
        <v>3884.4413478541001</v>
      </c>
      <c r="CB401">
        <v>5230.9815417755399</v>
      </c>
      <c r="CC401">
        <v>3390.59318739849</v>
      </c>
      <c r="CD401">
        <v>1098.29376994772</v>
      </c>
    </row>
    <row r="402" spans="1:82" x14ac:dyDescent="0.25">
      <c r="A402">
        <v>96.128170894525994</v>
      </c>
      <c r="B402">
        <v>1159.29581120957</v>
      </c>
      <c r="C402">
        <v>1082.6667807587301</v>
      </c>
      <c r="D402">
        <v>1280.662777627</v>
      </c>
      <c r="E402">
        <v>1467.6209766427301</v>
      </c>
      <c r="F402">
        <v>2250.5108074735299</v>
      </c>
      <c r="G402">
        <v>1282.1334487379399</v>
      </c>
      <c r="H402">
        <v>659.995590372896</v>
      </c>
      <c r="I402">
        <v>448.17441752361901</v>
      </c>
      <c r="J402">
        <v>407.60210433182698</v>
      </c>
      <c r="K402">
        <v>380.17150216732801</v>
      </c>
      <c r="L402">
        <v>385.26788870429402</v>
      </c>
      <c r="M402">
        <v>380.328847473172</v>
      </c>
      <c r="N402">
        <v>371.20639728142697</v>
      </c>
      <c r="O402">
        <v>369.81026936572903</v>
      </c>
      <c r="P402">
        <v>376.28002682585497</v>
      </c>
      <c r="Q402">
        <v>381.16831725026702</v>
      </c>
      <c r="R402">
        <v>383.88315770030403</v>
      </c>
      <c r="S402">
        <v>382.71222562373799</v>
      </c>
      <c r="T402">
        <v>366.01102964755</v>
      </c>
      <c r="U402">
        <v>368.55814543016902</v>
      </c>
      <c r="V402">
        <v>370.72699238908001</v>
      </c>
      <c r="W402">
        <v>365.75685076517601</v>
      </c>
      <c r="X402">
        <v>373.64203044704999</v>
      </c>
      <c r="Y402">
        <v>374.04909153617399</v>
      </c>
      <c r="Z402">
        <v>389.314993726095</v>
      </c>
      <c r="AA402">
        <v>389.37064232402201</v>
      </c>
      <c r="AB402">
        <v>384.20237186346202</v>
      </c>
      <c r="AC402">
        <v>397.134295931797</v>
      </c>
      <c r="AD402">
        <v>379.81293842658101</v>
      </c>
      <c r="AE402">
        <v>377.38110811376902</v>
      </c>
      <c r="AF402">
        <v>367.73929334522597</v>
      </c>
      <c r="AG402">
        <v>355.44972366071698</v>
      </c>
      <c r="AH402">
        <v>365.20806898434103</v>
      </c>
      <c r="AI402">
        <v>381.83669968465802</v>
      </c>
      <c r="AJ402">
        <v>409.58271048237799</v>
      </c>
      <c r="AK402">
        <v>861.93047911521398</v>
      </c>
      <c r="AL402">
        <v>1279.26089521224</v>
      </c>
      <c r="AM402">
        <v>815.31573343626098</v>
      </c>
      <c r="AN402">
        <v>794.05427443784595</v>
      </c>
      <c r="AO402">
        <v>542.71947034981895</v>
      </c>
      <c r="AP402">
        <v>463.49811677833799</v>
      </c>
      <c r="AQ402">
        <v>1453.8970626895</v>
      </c>
      <c r="AR402">
        <v>967.772638576845</v>
      </c>
      <c r="AS402">
        <v>835.84138500080599</v>
      </c>
      <c r="AT402">
        <v>555.62388863403498</v>
      </c>
      <c r="AU402">
        <v>385.77832284454098</v>
      </c>
      <c r="AV402">
        <v>422.73934874380399</v>
      </c>
      <c r="AW402">
        <v>752.45817675587796</v>
      </c>
      <c r="AX402">
        <v>547.48527252375504</v>
      </c>
      <c r="AY402">
        <v>466.38325745893297</v>
      </c>
      <c r="AZ402">
        <v>411.547181012652</v>
      </c>
      <c r="BA402">
        <v>393.08235433869697</v>
      </c>
      <c r="BB402">
        <v>383.83984324636702</v>
      </c>
      <c r="BC402">
        <v>384.30963638317797</v>
      </c>
      <c r="BD402">
        <v>498.07047472195097</v>
      </c>
      <c r="BE402">
        <v>622.92107052417805</v>
      </c>
      <c r="BF402">
        <v>753.79340154439501</v>
      </c>
      <c r="BG402">
        <v>802.40108999407198</v>
      </c>
      <c r="BH402">
        <v>745.96907614166003</v>
      </c>
      <c r="BI402">
        <v>621.81237426604002</v>
      </c>
      <c r="BJ402">
        <v>455.21005965601302</v>
      </c>
      <c r="BK402">
        <v>389.79169518332498</v>
      </c>
      <c r="BL402">
        <v>386.94619423949899</v>
      </c>
      <c r="BM402">
        <v>392.13644161571699</v>
      </c>
      <c r="BN402">
        <v>392.59668268819098</v>
      </c>
      <c r="BO402">
        <v>394.19820058901598</v>
      </c>
      <c r="BP402">
        <v>424.86578552604902</v>
      </c>
      <c r="BQ402">
        <v>436.14747896653699</v>
      </c>
      <c r="BR402">
        <v>457.33365490245302</v>
      </c>
      <c r="BS402">
        <v>498.42643885763698</v>
      </c>
      <c r="BT402">
        <v>526.42467987033297</v>
      </c>
      <c r="BU402">
        <v>614.38313593043301</v>
      </c>
      <c r="BV402">
        <v>718.23271953888502</v>
      </c>
      <c r="BW402">
        <v>638.13724034784798</v>
      </c>
      <c r="BX402">
        <v>878.59135742882597</v>
      </c>
      <c r="BY402">
        <v>1459.8062664701799</v>
      </c>
      <c r="BZ402">
        <v>2566.89568258809</v>
      </c>
      <c r="CA402">
        <v>3679.6314302657702</v>
      </c>
      <c r="CB402">
        <v>4963.6896914886702</v>
      </c>
      <c r="CC402">
        <v>3236.9935976789998</v>
      </c>
      <c r="CD402">
        <v>1053.8172864564301</v>
      </c>
    </row>
    <row r="403" spans="1:82" x14ac:dyDescent="0.25">
      <c r="A403">
        <v>96.368491321762306</v>
      </c>
      <c r="B403">
        <v>1144.4397084725499</v>
      </c>
      <c r="C403">
        <v>1059.6285183519401</v>
      </c>
      <c r="D403">
        <v>1253.70623428523</v>
      </c>
      <c r="E403">
        <v>1441.2463610040299</v>
      </c>
      <c r="F403">
        <v>2189.1810844123102</v>
      </c>
      <c r="G403">
        <v>1251.1518322776001</v>
      </c>
      <c r="H403">
        <v>654.06175693137095</v>
      </c>
      <c r="I403">
        <v>454.83489599076898</v>
      </c>
      <c r="J403">
        <v>412.87077361273799</v>
      </c>
      <c r="K403">
        <v>384.78943327588502</v>
      </c>
      <c r="L403">
        <v>389.432222753323</v>
      </c>
      <c r="M403">
        <v>377.22525225023298</v>
      </c>
      <c r="N403">
        <v>372.95291601466101</v>
      </c>
      <c r="O403">
        <v>371.70705390745201</v>
      </c>
      <c r="P403">
        <v>378.85079289935902</v>
      </c>
      <c r="Q403">
        <v>378.17479533055098</v>
      </c>
      <c r="R403">
        <v>379.81240445594898</v>
      </c>
      <c r="S403">
        <v>381.68719748494101</v>
      </c>
      <c r="T403">
        <v>366.35765208093801</v>
      </c>
      <c r="U403">
        <v>367.65589102605497</v>
      </c>
      <c r="V403">
        <v>368.34404231248999</v>
      </c>
      <c r="W403">
        <v>363.09051862173601</v>
      </c>
      <c r="X403">
        <v>374.375299108977</v>
      </c>
      <c r="Y403">
        <v>366.90326485592698</v>
      </c>
      <c r="Z403">
        <v>380.90626708852699</v>
      </c>
      <c r="AA403">
        <v>389.025823824935</v>
      </c>
      <c r="AB403">
        <v>375.27060186185503</v>
      </c>
      <c r="AC403">
        <v>381.988914455832</v>
      </c>
      <c r="AD403">
        <v>370.58513477384901</v>
      </c>
      <c r="AE403">
        <v>374.164449427021</v>
      </c>
      <c r="AF403">
        <v>363.15572181390399</v>
      </c>
      <c r="AG403">
        <v>357.31931289018002</v>
      </c>
      <c r="AH403">
        <v>365.83942220303197</v>
      </c>
      <c r="AI403">
        <v>380.53907209882698</v>
      </c>
      <c r="AJ403">
        <v>410.39784843384899</v>
      </c>
      <c r="AK403">
        <v>909.144227636913</v>
      </c>
      <c r="AL403">
        <v>1309.39483079054</v>
      </c>
      <c r="AM403">
        <v>819.15688756403495</v>
      </c>
      <c r="AN403">
        <v>791.69479920191895</v>
      </c>
      <c r="AO403">
        <v>535.38617957084296</v>
      </c>
      <c r="AP403">
        <v>459.03853773103202</v>
      </c>
      <c r="AQ403">
        <v>1494.2788187127301</v>
      </c>
      <c r="AR403">
        <v>963.46195633716002</v>
      </c>
      <c r="AS403">
        <v>819.92289450433304</v>
      </c>
      <c r="AT403">
        <v>543.19236657513295</v>
      </c>
      <c r="AU403">
        <v>383.90334760118401</v>
      </c>
      <c r="AV403">
        <v>423.42486288702599</v>
      </c>
      <c r="AW403">
        <v>719.69453222989398</v>
      </c>
      <c r="AX403">
        <v>540.81409052050105</v>
      </c>
      <c r="AY403">
        <v>453.604002749269</v>
      </c>
      <c r="AZ403">
        <v>414.058643474414</v>
      </c>
      <c r="BA403">
        <v>388.35283683645599</v>
      </c>
      <c r="BB403">
        <v>388.49067088341798</v>
      </c>
      <c r="BC403">
        <v>378.16730638979101</v>
      </c>
      <c r="BD403">
        <v>495.24655800374001</v>
      </c>
      <c r="BE403">
        <v>656.03536368140101</v>
      </c>
      <c r="BF403">
        <v>832.59886011296896</v>
      </c>
      <c r="BG403">
        <v>831.88163977850104</v>
      </c>
      <c r="BH403">
        <v>742.93130938485899</v>
      </c>
      <c r="BI403">
        <v>591.43369353145204</v>
      </c>
      <c r="BJ403">
        <v>438.66671907715403</v>
      </c>
      <c r="BK403">
        <v>385.78522424142801</v>
      </c>
      <c r="BL403">
        <v>385.53288034360003</v>
      </c>
      <c r="BM403">
        <v>383.70612690035</v>
      </c>
      <c r="BN403">
        <v>391.60173661581302</v>
      </c>
      <c r="BO403">
        <v>391.07652956838302</v>
      </c>
      <c r="BP403">
        <v>421.48657753717998</v>
      </c>
      <c r="BQ403">
        <v>444.57842606352602</v>
      </c>
      <c r="BR403">
        <v>450.90901510264399</v>
      </c>
      <c r="BS403">
        <v>496.66862937754098</v>
      </c>
      <c r="BT403">
        <v>524.12234400541604</v>
      </c>
      <c r="BU403">
        <v>612.10323649819202</v>
      </c>
      <c r="BV403">
        <v>705.26591222296702</v>
      </c>
      <c r="BW403">
        <v>640.92140698214496</v>
      </c>
      <c r="BX403">
        <v>862.503956831408</v>
      </c>
      <c r="BY403">
        <v>1432.5951880872401</v>
      </c>
      <c r="BZ403">
        <v>2507.71372891791</v>
      </c>
      <c r="CA403">
        <v>3605.2313633745198</v>
      </c>
      <c r="CB403">
        <v>4831.5650795731599</v>
      </c>
      <c r="CC403">
        <v>3141.6440249388102</v>
      </c>
      <c r="CD403">
        <v>1026.12438030103</v>
      </c>
    </row>
    <row r="404" spans="1:82" x14ac:dyDescent="0.25">
      <c r="A404">
        <v>96.608811748998605</v>
      </c>
      <c r="B404">
        <v>1048.94354711198</v>
      </c>
      <c r="C404">
        <v>963.44430417586</v>
      </c>
      <c r="D404">
        <v>1159.78403090095</v>
      </c>
      <c r="E404">
        <v>1319.37105535298</v>
      </c>
      <c r="F404">
        <v>1946.4134477710199</v>
      </c>
      <c r="G404">
        <v>1143.3289769363901</v>
      </c>
      <c r="H404">
        <v>631.56306458634504</v>
      </c>
      <c r="I404">
        <v>447.224384530885</v>
      </c>
      <c r="J404">
        <v>415.69409714234598</v>
      </c>
      <c r="K404">
        <v>388.94988403902198</v>
      </c>
      <c r="L404">
        <v>385.20310629747502</v>
      </c>
      <c r="M404">
        <v>376.32059456564502</v>
      </c>
      <c r="N404">
        <v>371.05853139495503</v>
      </c>
      <c r="O404">
        <v>370.42489673787702</v>
      </c>
      <c r="P404">
        <v>379.416716981783</v>
      </c>
      <c r="Q404">
        <v>372.965501776991</v>
      </c>
      <c r="R404">
        <v>375.26753437576298</v>
      </c>
      <c r="S404">
        <v>377.089335343747</v>
      </c>
      <c r="T404">
        <v>366.44920979627801</v>
      </c>
      <c r="U404">
        <v>365.32607322525001</v>
      </c>
      <c r="V404">
        <v>366.52724599151298</v>
      </c>
      <c r="W404">
        <v>357.55850066533799</v>
      </c>
      <c r="X404">
        <v>377.810367390924</v>
      </c>
      <c r="Y404">
        <v>362.845528525845</v>
      </c>
      <c r="Z404">
        <v>378.685477134574</v>
      </c>
      <c r="AA404">
        <v>388.11039360625</v>
      </c>
      <c r="AB404">
        <v>372.20518630446099</v>
      </c>
      <c r="AC404">
        <v>370.13619700228401</v>
      </c>
      <c r="AD404">
        <v>367.67267094484998</v>
      </c>
      <c r="AE404">
        <v>373.16519684160102</v>
      </c>
      <c r="AF404">
        <v>361.11262774728499</v>
      </c>
      <c r="AG404">
        <v>358.62613800638798</v>
      </c>
      <c r="AH404">
        <v>365.16017007475699</v>
      </c>
      <c r="AI404">
        <v>376.73849301096902</v>
      </c>
      <c r="AJ404">
        <v>410.33984492792098</v>
      </c>
      <c r="AK404">
        <v>885.11690124887605</v>
      </c>
      <c r="AL404">
        <v>1210.19483592034</v>
      </c>
      <c r="AM404">
        <v>772.71026040721495</v>
      </c>
      <c r="AN404">
        <v>735.06939407222205</v>
      </c>
      <c r="AO404">
        <v>512.20788792764904</v>
      </c>
      <c r="AP404">
        <v>459.951105140425</v>
      </c>
      <c r="AQ404">
        <v>1419.5624091167899</v>
      </c>
      <c r="AR404">
        <v>900.55434141769695</v>
      </c>
      <c r="AS404">
        <v>758.70424190957499</v>
      </c>
      <c r="AT404">
        <v>516.03525732960497</v>
      </c>
      <c r="AU404">
        <v>380.445814030132</v>
      </c>
      <c r="AV404">
        <v>414.89632406175298</v>
      </c>
      <c r="AW404">
        <v>645.46278799557899</v>
      </c>
      <c r="AX404">
        <v>516.52940444713204</v>
      </c>
      <c r="AY404">
        <v>434.84587670105702</v>
      </c>
      <c r="AZ404">
        <v>404.95609882041799</v>
      </c>
      <c r="BA404">
        <v>381.39722092773201</v>
      </c>
      <c r="BB404">
        <v>386.67961461390502</v>
      </c>
      <c r="BC404">
        <v>375.65386187978999</v>
      </c>
      <c r="BD404">
        <v>486.147250879132</v>
      </c>
      <c r="BE404">
        <v>663.12078452795004</v>
      </c>
      <c r="BF404">
        <v>843.38156262976804</v>
      </c>
      <c r="BG404">
        <v>812.33605646261003</v>
      </c>
      <c r="BH404">
        <v>720.55185042133996</v>
      </c>
      <c r="BI404">
        <v>572.62009639777204</v>
      </c>
      <c r="BJ404">
        <v>434.41398877636499</v>
      </c>
      <c r="BK404">
        <v>390.35975741895101</v>
      </c>
      <c r="BL404">
        <v>385.49275230588597</v>
      </c>
      <c r="BM404">
        <v>376.90106588754401</v>
      </c>
      <c r="BN404">
        <v>393.069223790894</v>
      </c>
      <c r="BO404">
        <v>388.688363913709</v>
      </c>
      <c r="BP404">
        <v>416.371217573396</v>
      </c>
      <c r="BQ404">
        <v>442.65504674067699</v>
      </c>
      <c r="BR404">
        <v>448.79593245141098</v>
      </c>
      <c r="BS404">
        <v>488.050104591641</v>
      </c>
      <c r="BT404">
        <v>527.28258133131396</v>
      </c>
      <c r="BU404">
        <v>602.04206685793497</v>
      </c>
      <c r="BV404">
        <v>675.95227245976798</v>
      </c>
      <c r="BW404">
        <v>631.011792121388</v>
      </c>
      <c r="BX404">
        <v>830.03007778949302</v>
      </c>
      <c r="BY404">
        <v>1369.37143837749</v>
      </c>
      <c r="BZ404">
        <v>2358.2285161498498</v>
      </c>
      <c r="CA404">
        <v>3381.4788870562402</v>
      </c>
      <c r="CB404">
        <v>4463.8817740588702</v>
      </c>
      <c r="CC404">
        <v>2860.84978618284</v>
      </c>
      <c r="CD404">
        <v>964.29056331199502</v>
      </c>
    </row>
    <row r="405" spans="1:82" x14ac:dyDescent="0.25">
      <c r="A405">
        <v>96.849132176234903</v>
      </c>
      <c r="B405">
        <v>861.50978113967096</v>
      </c>
      <c r="C405">
        <v>801.93533942383897</v>
      </c>
      <c r="D405">
        <v>983.11059131538002</v>
      </c>
      <c r="E405">
        <v>1082.6453147982099</v>
      </c>
      <c r="F405">
        <v>1483.1364967910499</v>
      </c>
      <c r="G405">
        <v>948.53161555008205</v>
      </c>
      <c r="H405">
        <v>580.38902396747994</v>
      </c>
      <c r="I405">
        <v>434.98740890340201</v>
      </c>
      <c r="J405">
        <v>408.30656308920499</v>
      </c>
      <c r="K405">
        <v>381.75910514276001</v>
      </c>
      <c r="L405">
        <v>376.62004351760498</v>
      </c>
      <c r="M405">
        <v>373.50624103585301</v>
      </c>
      <c r="N405">
        <v>364.76993451422999</v>
      </c>
      <c r="O405">
        <v>369.90251966761599</v>
      </c>
      <c r="P405">
        <v>375.64650105445202</v>
      </c>
      <c r="Q405">
        <v>368.76860487104699</v>
      </c>
      <c r="R405">
        <v>374.54160366311498</v>
      </c>
      <c r="S405">
        <v>376.38449855390201</v>
      </c>
      <c r="T405">
        <v>368.73404736602498</v>
      </c>
      <c r="U405">
        <v>360.37838160687602</v>
      </c>
      <c r="V405">
        <v>362.95134678781102</v>
      </c>
      <c r="W405">
        <v>355.86758282851002</v>
      </c>
      <c r="X405">
        <v>374.75783183114999</v>
      </c>
      <c r="Y405">
        <v>362.57946638120302</v>
      </c>
      <c r="Z405">
        <v>375.67145823544098</v>
      </c>
      <c r="AA405">
        <v>384.933679584088</v>
      </c>
      <c r="AB405">
        <v>373.55580309643</v>
      </c>
      <c r="AC405">
        <v>363.91406163581502</v>
      </c>
      <c r="AD405">
        <v>366.47663814318599</v>
      </c>
      <c r="AE405">
        <v>372.91080956360901</v>
      </c>
      <c r="AF405">
        <v>362.66919810966903</v>
      </c>
      <c r="AG405">
        <v>361.842806758405</v>
      </c>
      <c r="AH405">
        <v>362.46140352877302</v>
      </c>
      <c r="AI405">
        <v>370.86063761969098</v>
      </c>
      <c r="AJ405">
        <v>410.11305276168298</v>
      </c>
      <c r="AK405">
        <v>830.53872263304095</v>
      </c>
      <c r="AL405">
        <v>1106.0369504267901</v>
      </c>
      <c r="AM405">
        <v>708.68863085538601</v>
      </c>
      <c r="AN405">
        <v>674.16700650243001</v>
      </c>
      <c r="AO405">
        <v>483.14314512520502</v>
      </c>
      <c r="AP405">
        <v>461.624156101484</v>
      </c>
      <c r="AQ405">
        <v>1239.44769876601</v>
      </c>
      <c r="AR405">
        <v>813.24111811193097</v>
      </c>
      <c r="AS405">
        <v>693.72905880399196</v>
      </c>
      <c r="AT405">
        <v>485.45627402486599</v>
      </c>
      <c r="AU405">
        <v>372.65733044778</v>
      </c>
      <c r="AV405">
        <v>403.45216784207599</v>
      </c>
      <c r="AW405">
        <v>580.97647730118194</v>
      </c>
      <c r="AX405">
        <v>490.27651334840903</v>
      </c>
      <c r="AY405">
        <v>423.69354667673701</v>
      </c>
      <c r="AZ405">
        <v>392.92085743462201</v>
      </c>
      <c r="BA405">
        <v>381.21034687005198</v>
      </c>
      <c r="BB405">
        <v>381.40240245694002</v>
      </c>
      <c r="BC405">
        <v>373.80080783992901</v>
      </c>
      <c r="BD405">
        <v>481.89206635192198</v>
      </c>
      <c r="BE405">
        <v>653.27850993885704</v>
      </c>
      <c r="BF405">
        <v>828.25516096502895</v>
      </c>
      <c r="BG405">
        <v>798.57755278592902</v>
      </c>
      <c r="BH405">
        <v>717.52596234305895</v>
      </c>
      <c r="BI405">
        <v>565.20564901891703</v>
      </c>
      <c r="BJ405">
        <v>437.41650220784601</v>
      </c>
      <c r="BK405">
        <v>389.25370352735899</v>
      </c>
      <c r="BL405">
        <v>385.20785029295803</v>
      </c>
      <c r="BM405">
        <v>372.95553673275299</v>
      </c>
      <c r="BN405">
        <v>393.33065966201502</v>
      </c>
      <c r="BO405">
        <v>389.04199161620102</v>
      </c>
      <c r="BP405">
        <v>410.701934875951</v>
      </c>
      <c r="BQ405">
        <v>436.13289898875399</v>
      </c>
      <c r="BR405">
        <v>445.90361962300898</v>
      </c>
      <c r="BS405">
        <v>476.76012316088497</v>
      </c>
      <c r="BT405">
        <v>514.99305063528402</v>
      </c>
      <c r="BU405">
        <v>580.59967132399697</v>
      </c>
      <c r="BV405">
        <v>631.26449026604701</v>
      </c>
      <c r="BW405">
        <v>608.70849338427797</v>
      </c>
      <c r="BX405">
        <v>761.34508456303104</v>
      </c>
      <c r="BY405">
        <v>1170.2283914736799</v>
      </c>
      <c r="BZ405">
        <v>1917.9973541873401</v>
      </c>
      <c r="CA405">
        <v>2650.74124753862</v>
      </c>
      <c r="CB405">
        <v>3414.7196722073199</v>
      </c>
      <c r="CC405">
        <v>2145.2923855412</v>
      </c>
      <c r="CD405">
        <v>821.18726718422295</v>
      </c>
    </row>
    <row r="406" spans="1:82" x14ac:dyDescent="0.25">
      <c r="A406">
        <v>97.089452603471301</v>
      </c>
      <c r="B406">
        <v>753.78658690831799</v>
      </c>
      <c r="C406">
        <v>710.30265126653399</v>
      </c>
      <c r="D406">
        <v>860.06741416730699</v>
      </c>
      <c r="E406">
        <v>922.63493170588595</v>
      </c>
      <c r="F406">
        <v>1203.10536922297</v>
      </c>
      <c r="G406">
        <v>812.77915647789803</v>
      </c>
      <c r="H406">
        <v>540.13270180075403</v>
      </c>
      <c r="I406">
        <v>427.980610620378</v>
      </c>
      <c r="J406">
        <v>401.92935532280302</v>
      </c>
      <c r="K406">
        <v>374.813500254556</v>
      </c>
      <c r="L406">
        <v>370.26160972768798</v>
      </c>
      <c r="M406">
        <v>372.69909652489503</v>
      </c>
      <c r="N406">
        <v>362.17851222885298</v>
      </c>
      <c r="O406">
        <v>365.32570122040499</v>
      </c>
      <c r="P406">
        <v>370.65865057426902</v>
      </c>
      <c r="Q406">
        <v>363.43845043536299</v>
      </c>
      <c r="R406">
        <v>366.77508994527898</v>
      </c>
      <c r="S406">
        <v>375.16100907792497</v>
      </c>
      <c r="T406">
        <v>369.92819011287997</v>
      </c>
      <c r="U406">
        <v>359.10330422763099</v>
      </c>
      <c r="V406">
        <v>357.591622942649</v>
      </c>
      <c r="W406">
        <v>353.29811622025699</v>
      </c>
      <c r="X406">
        <v>374.028502864931</v>
      </c>
      <c r="Y406">
        <v>361.75836746457099</v>
      </c>
      <c r="Z406">
        <v>372.68100830955598</v>
      </c>
      <c r="AA406">
        <v>384.21693066383602</v>
      </c>
      <c r="AB406">
        <v>371.53897103103401</v>
      </c>
      <c r="AC406">
        <v>358.631273022166</v>
      </c>
      <c r="AD406">
        <v>360.723241441391</v>
      </c>
      <c r="AE406">
        <v>367.86634181583298</v>
      </c>
      <c r="AF406">
        <v>365.21794524239903</v>
      </c>
      <c r="AG406">
        <v>366.29028379891503</v>
      </c>
      <c r="AH406">
        <v>360.05906819105701</v>
      </c>
      <c r="AI406">
        <v>363.30370449109199</v>
      </c>
      <c r="AJ406">
        <v>409.53588039561902</v>
      </c>
      <c r="AK406">
        <v>795.42814263390096</v>
      </c>
      <c r="AL406">
        <v>1074.7246587785901</v>
      </c>
      <c r="AM406">
        <v>682.57165370352902</v>
      </c>
      <c r="AN406">
        <v>642.80212780841805</v>
      </c>
      <c r="AO406">
        <v>465.98882311356903</v>
      </c>
      <c r="AP406">
        <v>448.56787677929901</v>
      </c>
      <c r="AQ406">
        <v>1140.55336643803</v>
      </c>
      <c r="AR406">
        <v>764.72644622250505</v>
      </c>
      <c r="AS406">
        <v>658.56261054143204</v>
      </c>
      <c r="AT406">
        <v>466.85403429249999</v>
      </c>
      <c r="AU406">
        <v>365.818660907165</v>
      </c>
      <c r="AV406">
        <v>395.41614483054002</v>
      </c>
      <c r="AW406">
        <v>559.76091446877194</v>
      </c>
      <c r="AX406">
        <v>479.30020564189402</v>
      </c>
      <c r="AY406">
        <v>414.80590511883599</v>
      </c>
      <c r="AZ406">
        <v>393.43559026375902</v>
      </c>
      <c r="BA406">
        <v>378.56483000586798</v>
      </c>
      <c r="BB406">
        <v>377.77324964349799</v>
      </c>
      <c r="BC406">
        <v>372.56163558243202</v>
      </c>
      <c r="BD406">
        <v>481.50192666380099</v>
      </c>
      <c r="BE406">
        <v>649.67465874571599</v>
      </c>
      <c r="BF406">
        <v>825.83527917850301</v>
      </c>
      <c r="BG406">
        <v>803.368112598263</v>
      </c>
      <c r="BH406">
        <v>721.58603785926596</v>
      </c>
      <c r="BI406">
        <v>568.72068839615201</v>
      </c>
      <c r="BJ406">
        <v>441.014281917983</v>
      </c>
      <c r="BK406">
        <v>388.26590792040599</v>
      </c>
      <c r="BL406">
        <v>382.12537818167698</v>
      </c>
      <c r="BM406">
        <v>369.50514428371002</v>
      </c>
      <c r="BN406">
        <v>392.63533302111699</v>
      </c>
      <c r="BO406">
        <v>391.11814799869899</v>
      </c>
      <c r="BP406">
        <v>404.06780489305697</v>
      </c>
      <c r="BQ406">
        <v>428.90348642476602</v>
      </c>
      <c r="BR406">
        <v>438.04965048213103</v>
      </c>
      <c r="BS406">
        <v>466.63111565421798</v>
      </c>
      <c r="BT406">
        <v>496.67260950899202</v>
      </c>
      <c r="BU406">
        <v>561.24308972481197</v>
      </c>
      <c r="BV406">
        <v>591.94724026568304</v>
      </c>
      <c r="BW406">
        <v>573.76921383609294</v>
      </c>
      <c r="BX406">
        <v>694.63448763533302</v>
      </c>
      <c r="BY406">
        <v>996.53929068027003</v>
      </c>
      <c r="BZ406">
        <v>1537.1753478346</v>
      </c>
      <c r="CA406">
        <v>2061.1683622892301</v>
      </c>
      <c r="CB406">
        <v>2580.94052287451</v>
      </c>
      <c r="CC406">
        <v>1671.16751558439</v>
      </c>
      <c r="CD406">
        <v>713.34291645281803</v>
      </c>
    </row>
    <row r="407" spans="1:82" x14ac:dyDescent="0.25">
      <c r="A407">
        <v>97.329773030707599</v>
      </c>
      <c r="B407">
        <v>726.57711351626006</v>
      </c>
      <c r="C407">
        <v>674.96296970013498</v>
      </c>
      <c r="D407">
        <v>801.32277732709804</v>
      </c>
      <c r="E407">
        <v>862.48671221741802</v>
      </c>
      <c r="F407">
        <v>1106.54797085274</v>
      </c>
      <c r="G407">
        <v>760.417656281512</v>
      </c>
      <c r="H407">
        <v>517.87835612958395</v>
      </c>
      <c r="I407">
        <v>421.43690338844499</v>
      </c>
      <c r="J407">
        <v>396.74755809076203</v>
      </c>
      <c r="K407">
        <v>370.995417075783</v>
      </c>
      <c r="L407">
        <v>365.41799327712198</v>
      </c>
      <c r="M407">
        <v>376.340298902303</v>
      </c>
      <c r="N407">
        <v>362.45663131291798</v>
      </c>
      <c r="O407">
        <v>368.13708587087399</v>
      </c>
      <c r="P407">
        <v>371.07576357704397</v>
      </c>
      <c r="Q407">
        <v>362.76376622909498</v>
      </c>
      <c r="R407">
        <v>361.30602449689002</v>
      </c>
      <c r="S407">
        <v>375.30873358250398</v>
      </c>
      <c r="T407">
        <v>370.82711235810302</v>
      </c>
      <c r="U407">
        <v>361.43248606015197</v>
      </c>
      <c r="V407">
        <v>357.53208540805201</v>
      </c>
      <c r="W407">
        <v>349.29609464018603</v>
      </c>
      <c r="X407">
        <v>369.349071403106</v>
      </c>
      <c r="Y407">
        <v>359.81475210770202</v>
      </c>
      <c r="Z407">
        <v>372.93220101722198</v>
      </c>
      <c r="AA407">
        <v>382.112147934973</v>
      </c>
      <c r="AB407">
        <v>372.11824295046699</v>
      </c>
      <c r="AC407">
        <v>357.02593590905002</v>
      </c>
      <c r="AD407">
        <v>366.08004555632601</v>
      </c>
      <c r="AE407">
        <v>370.51212099687802</v>
      </c>
      <c r="AF407">
        <v>362.90818541470901</v>
      </c>
      <c r="AG407">
        <v>365.49561618646698</v>
      </c>
      <c r="AH407">
        <v>361.26046907275401</v>
      </c>
      <c r="AI407">
        <v>362.45002787041898</v>
      </c>
      <c r="AJ407">
        <v>412.41017448417801</v>
      </c>
      <c r="AK407">
        <v>798.11235173439502</v>
      </c>
      <c r="AL407">
        <v>1077.1328213786601</v>
      </c>
      <c r="AM407">
        <v>678.94747662511202</v>
      </c>
      <c r="AN407">
        <v>638.42367451666803</v>
      </c>
      <c r="AO407">
        <v>468.46893343494702</v>
      </c>
      <c r="AP407">
        <v>443.67299441024102</v>
      </c>
      <c r="AQ407">
        <v>1109.53425112369</v>
      </c>
      <c r="AR407">
        <v>750.07359679571198</v>
      </c>
      <c r="AS407">
        <v>646.74869936273603</v>
      </c>
      <c r="AT407">
        <v>460.80860398424898</v>
      </c>
      <c r="AU407">
        <v>367.28020781808101</v>
      </c>
      <c r="AV407">
        <v>394.45558343987</v>
      </c>
      <c r="AW407">
        <v>549.54203656128095</v>
      </c>
      <c r="AX407">
        <v>480.18140410549597</v>
      </c>
      <c r="AY407">
        <v>412.94438867887601</v>
      </c>
      <c r="AZ407">
        <v>392.06985135353199</v>
      </c>
      <c r="BA407">
        <v>376.83981196841199</v>
      </c>
      <c r="BB407">
        <v>378.71352567500799</v>
      </c>
      <c r="BC407">
        <v>373.41189496871198</v>
      </c>
      <c r="BD407">
        <v>499.85417117015197</v>
      </c>
      <c r="BE407">
        <v>681.85556529257997</v>
      </c>
      <c r="BF407">
        <v>881.36952248486705</v>
      </c>
      <c r="BG407">
        <v>858.79503837923301</v>
      </c>
      <c r="BH407">
        <v>764.45240501512899</v>
      </c>
      <c r="BI407">
        <v>597.18208457864796</v>
      </c>
      <c r="BJ407">
        <v>447.71917955637201</v>
      </c>
      <c r="BK407">
        <v>394.98782533721499</v>
      </c>
      <c r="BL407">
        <v>380.97181979014698</v>
      </c>
      <c r="BM407">
        <v>368.90441542140201</v>
      </c>
      <c r="BN407">
        <v>393.82604092737301</v>
      </c>
      <c r="BO407">
        <v>393.50246188537102</v>
      </c>
      <c r="BP407">
        <v>400.77184106528898</v>
      </c>
      <c r="BQ407">
        <v>424.19291817908999</v>
      </c>
      <c r="BR407">
        <v>432.30684827019201</v>
      </c>
      <c r="BS407">
        <v>452.50171402662198</v>
      </c>
      <c r="BT407">
        <v>484.302690276992</v>
      </c>
      <c r="BU407">
        <v>540.65275997063497</v>
      </c>
      <c r="BV407">
        <v>563.70581003279995</v>
      </c>
      <c r="BW407">
        <v>554.23084449701605</v>
      </c>
      <c r="BX407">
        <v>645.60885806245801</v>
      </c>
      <c r="BY407">
        <v>903.43413040885298</v>
      </c>
      <c r="BZ407">
        <v>1349.8102639849899</v>
      </c>
      <c r="CA407">
        <v>1763.2120089830701</v>
      </c>
      <c r="CB407">
        <v>2222.5030791694799</v>
      </c>
      <c r="CC407">
        <v>1477.13095762749</v>
      </c>
      <c r="CD407">
        <v>660.428396983516</v>
      </c>
    </row>
    <row r="408" spans="1:82" x14ac:dyDescent="0.25">
      <c r="A408">
        <v>97.570093457943898</v>
      </c>
      <c r="B408">
        <v>717.058710828681</v>
      </c>
      <c r="C408">
        <v>662.86801054797502</v>
      </c>
      <c r="D408">
        <v>784.40612880199399</v>
      </c>
      <c r="E408">
        <v>843.25211694260997</v>
      </c>
      <c r="F408">
        <v>1076.1051782029499</v>
      </c>
      <c r="G408">
        <v>749.48638646336804</v>
      </c>
      <c r="H408">
        <v>516.71882070744095</v>
      </c>
      <c r="I408">
        <v>417.48229699965202</v>
      </c>
      <c r="J408">
        <v>400.67148683986699</v>
      </c>
      <c r="K408">
        <v>370.07957543415603</v>
      </c>
      <c r="L408">
        <v>363.43419741212699</v>
      </c>
      <c r="M408">
        <v>381.11287084318201</v>
      </c>
      <c r="N408">
        <v>365.42572953421001</v>
      </c>
      <c r="O408">
        <v>373.51069108109101</v>
      </c>
      <c r="P408">
        <v>367.11697737110399</v>
      </c>
      <c r="Q408">
        <v>357.55655272517401</v>
      </c>
      <c r="R408">
        <v>357.98989070816998</v>
      </c>
      <c r="S408">
        <v>368.63309626344699</v>
      </c>
      <c r="T408">
        <v>369.03179352111499</v>
      </c>
      <c r="U408">
        <v>359.070920001589</v>
      </c>
      <c r="V408">
        <v>352.79067816739098</v>
      </c>
      <c r="W408">
        <v>346.26311309250201</v>
      </c>
      <c r="X408">
        <v>367.33959060436803</v>
      </c>
      <c r="Y408">
        <v>358.90709979343899</v>
      </c>
      <c r="Z408">
        <v>370.64224442891498</v>
      </c>
      <c r="AA408">
        <v>372.00402123278701</v>
      </c>
      <c r="AB408">
        <v>368.35183774882103</v>
      </c>
      <c r="AC408">
        <v>351.97654947386098</v>
      </c>
      <c r="AD408">
        <v>360.76989136406502</v>
      </c>
      <c r="AE408">
        <v>363.83312067585098</v>
      </c>
      <c r="AF408">
        <v>357.70192596783301</v>
      </c>
      <c r="AG408">
        <v>363.41805068987702</v>
      </c>
      <c r="AH408">
        <v>347.45839835294998</v>
      </c>
      <c r="AI408">
        <v>357.18378920372197</v>
      </c>
      <c r="AJ408">
        <v>409.80175827834898</v>
      </c>
      <c r="AK408">
        <v>804.19907083072303</v>
      </c>
      <c r="AL408">
        <v>1080.2324908568301</v>
      </c>
      <c r="AM408">
        <v>675.63554220148001</v>
      </c>
      <c r="AN408">
        <v>634.34473291417498</v>
      </c>
      <c r="AO408">
        <v>465.72706683529901</v>
      </c>
      <c r="AP408">
        <v>438.29968496517603</v>
      </c>
      <c r="AQ408">
        <v>1118.68320883809</v>
      </c>
      <c r="AR408">
        <v>745.355179838239</v>
      </c>
      <c r="AS408">
        <v>641.43613428265701</v>
      </c>
      <c r="AT408">
        <v>451.59671472497098</v>
      </c>
      <c r="AU408">
        <v>363.81391233398</v>
      </c>
      <c r="AV408">
        <v>391.27639547916402</v>
      </c>
      <c r="AW408">
        <v>536.936129318795</v>
      </c>
      <c r="AX408">
        <v>473.89799251100999</v>
      </c>
      <c r="AY408">
        <v>414.00699492127399</v>
      </c>
      <c r="AZ408">
        <v>387.67546626305699</v>
      </c>
      <c r="BA408">
        <v>376.07249621623799</v>
      </c>
      <c r="BB408">
        <v>375.18042803818997</v>
      </c>
      <c r="BC408">
        <v>373.81285114173699</v>
      </c>
      <c r="BD408">
        <v>498.16740682796501</v>
      </c>
      <c r="BE408">
        <v>719.82361181810495</v>
      </c>
      <c r="BF408">
        <v>934.42628778912501</v>
      </c>
      <c r="BG408">
        <v>875.98143502516905</v>
      </c>
      <c r="BH408">
        <v>736.86075967612396</v>
      </c>
      <c r="BI408">
        <v>574.89203753590505</v>
      </c>
      <c r="BJ408">
        <v>441.19066438228299</v>
      </c>
      <c r="BK408">
        <v>397.46857441581801</v>
      </c>
      <c r="BL408">
        <v>374.95423926155399</v>
      </c>
      <c r="BM408">
        <v>369.722479351706</v>
      </c>
      <c r="BN408">
        <v>392.19538881178499</v>
      </c>
      <c r="BO408">
        <v>394.48855737922997</v>
      </c>
      <c r="BP408">
        <v>401.86090158761198</v>
      </c>
      <c r="BQ408">
        <v>425.24367819802802</v>
      </c>
      <c r="BR408">
        <v>431.55903065904198</v>
      </c>
      <c r="BS408">
        <v>450.52318797401199</v>
      </c>
      <c r="BT408">
        <v>486.56010202565199</v>
      </c>
      <c r="BU408">
        <v>534.26598824674898</v>
      </c>
      <c r="BV408">
        <v>561.097485045388</v>
      </c>
      <c r="BW408">
        <v>545.59403996398203</v>
      </c>
      <c r="BX408">
        <v>634.14939923687598</v>
      </c>
      <c r="BY408">
        <v>887.86957188865301</v>
      </c>
      <c r="BZ408">
        <v>1326.67273440907</v>
      </c>
      <c r="CA408">
        <v>1724.57602734188</v>
      </c>
      <c r="CB408">
        <v>2173.1440211321501</v>
      </c>
      <c r="CC408">
        <v>1452.0299572357701</v>
      </c>
      <c r="CD408">
        <v>653.57609333953405</v>
      </c>
    </row>
    <row r="409" spans="1:82" x14ac:dyDescent="0.25">
      <c r="A409">
        <v>97.810413885180196</v>
      </c>
      <c r="B409">
        <v>671.34459536735903</v>
      </c>
      <c r="C409">
        <v>620.44629847139197</v>
      </c>
      <c r="D409">
        <v>757.02028424658101</v>
      </c>
      <c r="E409">
        <v>796.70060794838002</v>
      </c>
      <c r="F409">
        <v>990.36975413558605</v>
      </c>
      <c r="G409">
        <v>711.89256240761301</v>
      </c>
      <c r="H409">
        <v>507.83432989333198</v>
      </c>
      <c r="I409">
        <v>409.662368217851</v>
      </c>
      <c r="J409">
        <v>398.11068118531699</v>
      </c>
      <c r="K409">
        <v>369.70380414930798</v>
      </c>
      <c r="L409">
        <v>355.192091692372</v>
      </c>
      <c r="M409">
        <v>383.30480526814603</v>
      </c>
      <c r="N409">
        <v>363.717475530456</v>
      </c>
      <c r="O409">
        <v>372.95614948496001</v>
      </c>
      <c r="P409">
        <v>362.79172223524301</v>
      </c>
      <c r="Q409">
        <v>356.20677120229999</v>
      </c>
      <c r="R409">
        <v>358.506344267651</v>
      </c>
      <c r="S409">
        <v>364.64908689405303</v>
      </c>
      <c r="T409">
        <v>363.327645787373</v>
      </c>
      <c r="U409">
        <v>359.95632839065098</v>
      </c>
      <c r="V409">
        <v>349.54698164819098</v>
      </c>
      <c r="W409">
        <v>347.92526505918801</v>
      </c>
      <c r="X409">
        <v>361.86566153661602</v>
      </c>
      <c r="Y409">
        <v>357.18573655801799</v>
      </c>
      <c r="Z409">
        <v>368.48965618336899</v>
      </c>
      <c r="AA409">
        <v>363.73495566409599</v>
      </c>
      <c r="AB409">
        <v>364.016612991128</v>
      </c>
      <c r="AC409">
        <v>348.23111858543598</v>
      </c>
      <c r="AD409">
        <v>357.80371021322298</v>
      </c>
      <c r="AE409">
        <v>358.106038258441</v>
      </c>
      <c r="AF409">
        <v>353.53258198146801</v>
      </c>
      <c r="AG409">
        <v>364.40418590046102</v>
      </c>
      <c r="AH409">
        <v>339.79668708285902</v>
      </c>
      <c r="AI409">
        <v>346.809267414239</v>
      </c>
      <c r="AJ409">
        <v>407.010991419866</v>
      </c>
      <c r="AK409">
        <v>754.43311862274095</v>
      </c>
      <c r="AL409">
        <v>975.49757623099595</v>
      </c>
      <c r="AM409">
        <v>634.02894410587498</v>
      </c>
      <c r="AN409">
        <v>597.76433455492099</v>
      </c>
      <c r="AO409">
        <v>452.797379546451</v>
      </c>
      <c r="AP409">
        <v>436.48338268268498</v>
      </c>
      <c r="AQ409">
        <v>1066.72899357654</v>
      </c>
      <c r="AR409">
        <v>697.168727945309</v>
      </c>
      <c r="AS409">
        <v>601.30173673012803</v>
      </c>
      <c r="AT409">
        <v>437.31462743960998</v>
      </c>
      <c r="AU409">
        <v>361.044152621705</v>
      </c>
      <c r="AV409">
        <v>387.069415151876</v>
      </c>
      <c r="AW409">
        <v>510.50663979758099</v>
      </c>
      <c r="AX409">
        <v>457.06468840516402</v>
      </c>
      <c r="AY409">
        <v>414.49845876927702</v>
      </c>
      <c r="AZ409">
        <v>380.95725680815099</v>
      </c>
      <c r="BA409">
        <v>375.84140459382002</v>
      </c>
      <c r="BB409">
        <v>369.73419873065399</v>
      </c>
      <c r="BC409">
        <v>371.88121106160202</v>
      </c>
      <c r="BD409">
        <v>486.69744117740601</v>
      </c>
      <c r="BE409">
        <v>719.96114339132203</v>
      </c>
      <c r="BF409">
        <v>916.78853981800205</v>
      </c>
      <c r="BG409">
        <v>836.45714507335299</v>
      </c>
      <c r="BH409">
        <v>698.693367655678</v>
      </c>
      <c r="BI409">
        <v>542.06552486953296</v>
      </c>
      <c r="BJ409">
        <v>433.762478143132</v>
      </c>
      <c r="BK409">
        <v>395.22236167825798</v>
      </c>
      <c r="BL409">
        <v>371.12996737879701</v>
      </c>
      <c r="BM409">
        <v>366.13495347263</v>
      </c>
      <c r="BN409">
        <v>392.39888483484299</v>
      </c>
      <c r="BO409">
        <v>394.09714152612702</v>
      </c>
      <c r="BP409">
        <v>405.08415705749599</v>
      </c>
      <c r="BQ409">
        <v>418.32016459375501</v>
      </c>
      <c r="BR409">
        <v>428.30097906573798</v>
      </c>
      <c r="BS409">
        <v>447.55915069113001</v>
      </c>
      <c r="BT409">
        <v>485.06659189521099</v>
      </c>
      <c r="BU409">
        <v>522.72182409879497</v>
      </c>
      <c r="BV409">
        <v>559.90752984927599</v>
      </c>
      <c r="BW409">
        <v>534.05993300742</v>
      </c>
      <c r="BX409">
        <v>620.62431077569101</v>
      </c>
      <c r="BY409">
        <v>858.04915663901704</v>
      </c>
      <c r="BZ409">
        <v>1272.54969177723</v>
      </c>
      <c r="CA409">
        <v>1636.45264577634</v>
      </c>
      <c r="CB409">
        <v>2049.6469976542799</v>
      </c>
      <c r="CC409">
        <v>1379.94132178325</v>
      </c>
      <c r="CD409">
        <v>635.70830137064695</v>
      </c>
    </row>
    <row r="410" spans="1:82" x14ac:dyDescent="0.25">
      <c r="A410">
        <v>98.050734312416495</v>
      </c>
      <c r="B410">
        <v>598.90766146335295</v>
      </c>
      <c r="C410">
        <v>565.03655068233104</v>
      </c>
      <c r="D410">
        <v>700.98778355510603</v>
      </c>
      <c r="E410">
        <v>706.75934456158495</v>
      </c>
      <c r="F410">
        <v>851.89800634370795</v>
      </c>
      <c r="G410">
        <v>645.18148414819404</v>
      </c>
      <c r="H410">
        <v>486.57198515878503</v>
      </c>
      <c r="I410">
        <v>401.29705889823498</v>
      </c>
      <c r="J410">
        <v>394.85567457848799</v>
      </c>
      <c r="K410">
        <v>365.27613902179201</v>
      </c>
      <c r="L410">
        <v>353.310863170765</v>
      </c>
      <c r="M410">
        <v>376.56513283147399</v>
      </c>
      <c r="N410">
        <v>358.748566270433</v>
      </c>
      <c r="O410">
        <v>370.700040164607</v>
      </c>
      <c r="P410">
        <v>355.92415853422</v>
      </c>
      <c r="Q410">
        <v>354.50859996417802</v>
      </c>
      <c r="R410">
        <v>354.19223687921402</v>
      </c>
      <c r="S410">
        <v>366.63960851353198</v>
      </c>
      <c r="T410">
        <v>358.94330699861899</v>
      </c>
      <c r="U410">
        <v>359.74983386719299</v>
      </c>
      <c r="V410">
        <v>349.60743432220801</v>
      </c>
      <c r="W410">
        <v>346.38945426743101</v>
      </c>
      <c r="X410">
        <v>358.18591937574098</v>
      </c>
      <c r="Y410">
        <v>360.95179127279602</v>
      </c>
      <c r="Z410">
        <v>363.18879236831702</v>
      </c>
      <c r="AA410">
        <v>359.55972547810097</v>
      </c>
      <c r="AB410">
        <v>357.23904111620499</v>
      </c>
      <c r="AC410">
        <v>347.83121268189001</v>
      </c>
      <c r="AD410">
        <v>354.91802638820599</v>
      </c>
      <c r="AE410">
        <v>353.79205073440397</v>
      </c>
      <c r="AF410">
        <v>350.70935986300299</v>
      </c>
      <c r="AG410">
        <v>363.81656790227902</v>
      </c>
      <c r="AH410">
        <v>332.62788480681002</v>
      </c>
      <c r="AI410">
        <v>340.56224648877998</v>
      </c>
      <c r="AJ410">
        <v>396.87634418550601</v>
      </c>
      <c r="AK410">
        <v>689.63609739794094</v>
      </c>
      <c r="AL410">
        <v>858.860606110719</v>
      </c>
      <c r="AM410">
        <v>585.90719391839002</v>
      </c>
      <c r="AN410">
        <v>554.12676019919104</v>
      </c>
      <c r="AO410">
        <v>430.54386387404497</v>
      </c>
      <c r="AP410">
        <v>433.27097049370798</v>
      </c>
      <c r="AQ410">
        <v>931.22550831915203</v>
      </c>
      <c r="AR410">
        <v>637.64012628489502</v>
      </c>
      <c r="AS410">
        <v>551.01841854248801</v>
      </c>
      <c r="AT410">
        <v>422.22857883411098</v>
      </c>
      <c r="AU410">
        <v>355.85969848583801</v>
      </c>
      <c r="AV410">
        <v>385.11033109048901</v>
      </c>
      <c r="AW410">
        <v>486.25710283716398</v>
      </c>
      <c r="AX410">
        <v>441.20909531876703</v>
      </c>
      <c r="AY410">
        <v>406.42001404909701</v>
      </c>
      <c r="AZ410">
        <v>372.75895549512501</v>
      </c>
      <c r="BA410">
        <v>377.21917826896902</v>
      </c>
      <c r="BB410">
        <v>366.01940323641799</v>
      </c>
      <c r="BC410">
        <v>371.30284215199703</v>
      </c>
      <c r="BD410">
        <v>476.899772710371</v>
      </c>
      <c r="BE410">
        <v>709.09052032977297</v>
      </c>
      <c r="BF410">
        <v>883.91451854050604</v>
      </c>
      <c r="BG410">
        <v>801.51451564043703</v>
      </c>
      <c r="BH410">
        <v>678.14553470821295</v>
      </c>
      <c r="BI410">
        <v>533.65380678091401</v>
      </c>
      <c r="BJ410">
        <v>426.455889884589</v>
      </c>
      <c r="BK410">
        <v>390.50776908155899</v>
      </c>
      <c r="BL410">
        <v>369.00175244561598</v>
      </c>
      <c r="BM410">
        <v>363.43342080987401</v>
      </c>
      <c r="BN410">
        <v>388.096484447188</v>
      </c>
      <c r="BO410">
        <v>390.843488485823</v>
      </c>
      <c r="BP410">
        <v>401.19467117229101</v>
      </c>
      <c r="BQ410">
        <v>411.97930905736598</v>
      </c>
      <c r="BR410">
        <v>426.25125545669601</v>
      </c>
      <c r="BS410">
        <v>446.25801084058497</v>
      </c>
      <c r="BT410">
        <v>476.09018186380803</v>
      </c>
      <c r="BU410">
        <v>508.29258451190498</v>
      </c>
      <c r="BV410">
        <v>543.32751762316798</v>
      </c>
      <c r="BW410">
        <v>517.30903310485496</v>
      </c>
      <c r="BX410">
        <v>589.95400917949098</v>
      </c>
      <c r="BY410">
        <v>772.93984270694295</v>
      </c>
      <c r="BZ410">
        <v>1092.8712687398599</v>
      </c>
      <c r="CA410">
        <v>1377.8407337628701</v>
      </c>
      <c r="CB410">
        <v>1647.3743853825399</v>
      </c>
      <c r="CC410">
        <v>1133.0470371454701</v>
      </c>
      <c r="CD410">
        <v>590.02270170653196</v>
      </c>
    </row>
    <row r="411" spans="1:82" x14ac:dyDescent="0.25">
      <c r="A411">
        <v>98.291054739652793</v>
      </c>
      <c r="B411">
        <v>543.87456717936595</v>
      </c>
      <c r="C411">
        <v>525.81560244549405</v>
      </c>
      <c r="D411">
        <v>652.50559440185805</v>
      </c>
      <c r="E411">
        <v>627.08645642227498</v>
      </c>
      <c r="F411">
        <v>730.51226598947096</v>
      </c>
      <c r="G411">
        <v>586.605960836843</v>
      </c>
      <c r="H411">
        <v>463.36109644514602</v>
      </c>
      <c r="I411">
        <v>398.713616964241</v>
      </c>
      <c r="J411">
        <v>392.08138025203999</v>
      </c>
      <c r="K411">
        <v>366.04007250756098</v>
      </c>
      <c r="L411">
        <v>353.05581832005703</v>
      </c>
      <c r="M411">
        <v>370.16171263566099</v>
      </c>
      <c r="N411">
        <v>357.07591995034102</v>
      </c>
      <c r="O411">
        <v>371.12261664978701</v>
      </c>
      <c r="P411">
        <v>351.98882422324402</v>
      </c>
      <c r="Q411">
        <v>351.24879152072202</v>
      </c>
      <c r="R411">
        <v>349.11800170577999</v>
      </c>
      <c r="S411">
        <v>367.73735312390602</v>
      </c>
      <c r="T411">
        <v>357.78452731649099</v>
      </c>
      <c r="U411">
        <v>361.05994545506701</v>
      </c>
      <c r="V411">
        <v>350.269825284869</v>
      </c>
      <c r="W411">
        <v>346.72827782313601</v>
      </c>
      <c r="X411">
        <v>359.772875255722</v>
      </c>
      <c r="Y411">
        <v>360.53661194219302</v>
      </c>
      <c r="Z411">
        <v>359.15524734663001</v>
      </c>
      <c r="AA411">
        <v>357.70582236273998</v>
      </c>
      <c r="AB411">
        <v>354.49245530512599</v>
      </c>
      <c r="AC411">
        <v>347.722435675854</v>
      </c>
      <c r="AD411">
        <v>352.06905354538299</v>
      </c>
      <c r="AE411">
        <v>350.92583241614301</v>
      </c>
      <c r="AF411">
        <v>344.60510897945602</v>
      </c>
      <c r="AG411">
        <v>360.46001411791599</v>
      </c>
      <c r="AH411">
        <v>332.24595701993599</v>
      </c>
      <c r="AI411">
        <v>343.11540894875998</v>
      </c>
      <c r="AJ411">
        <v>386.850626314924</v>
      </c>
      <c r="AK411">
        <v>642.86841084738296</v>
      </c>
      <c r="AL411">
        <v>790.41396565858304</v>
      </c>
      <c r="AM411">
        <v>547.89592138705302</v>
      </c>
      <c r="AN411">
        <v>526.831288954049</v>
      </c>
      <c r="AO411">
        <v>414.98190724472499</v>
      </c>
      <c r="AP411">
        <v>422.19131439374502</v>
      </c>
      <c r="AQ411">
        <v>819.25261390012804</v>
      </c>
      <c r="AR411">
        <v>600.21821760392095</v>
      </c>
      <c r="AS411">
        <v>521.79606043707099</v>
      </c>
      <c r="AT411">
        <v>409.83128985271298</v>
      </c>
      <c r="AU411">
        <v>358.40049996425699</v>
      </c>
      <c r="AV411">
        <v>383.32488315359399</v>
      </c>
      <c r="AW411">
        <v>471.22112021607899</v>
      </c>
      <c r="AX411">
        <v>427.10991536105098</v>
      </c>
      <c r="AY411">
        <v>396.09978234901399</v>
      </c>
      <c r="AZ411">
        <v>370.96883805645302</v>
      </c>
      <c r="BA411">
        <v>373.94765901596901</v>
      </c>
      <c r="BB411">
        <v>367.439665866072</v>
      </c>
      <c r="BC411">
        <v>363.53831619693301</v>
      </c>
      <c r="BD411">
        <v>472.937228030151</v>
      </c>
      <c r="BE411">
        <v>705.62078031590102</v>
      </c>
      <c r="BF411">
        <v>872.662234478541</v>
      </c>
      <c r="BG411">
        <v>787.32285053563101</v>
      </c>
      <c r="BH411">
        <v>672.74950363836604</v>
      </c>
      <c r="BI411">
        <v>536.01692995848805</v>
      </c>
      <c r="BJ411">
        <v>421.51774253796401</v>
      </c>
      <c r="BK411">
        <v>392.09026027118102</v>
      </c>
      <c r="BL411">
        <v>364.72265129845601</v>
      </c>
      <c r="BM411">
        <v>366.88020417058198</v>
      </c>
      <c r="BN411">
        <v>380.62614897540999</v>
      </c>
      <c r="BO411">
        <v>386.14255597741197</v>
      </c>
      <c r="BP411">
        <v>400.22883375318997</v>
      </c>
      <c r="BQ411">
        <v>412.50690750141399</v>
      </c>
      <c r="BR411">
        <v>422.99142159006101</v>
      </c>
      <c r="BS411">
        <v>437.85651030836601</v>
      </c>
      <c r="BT411">
        <v>458.59891563275602</v>
      </c>
      <c r="BU411">
        <v>488.56563575083902</v>
      </c>
      <c r="BV411">
        <v>518.272110404925</v>
      </c>
      <c r="BW411">
        <v>495.74656089077803</v>
      </c>
      <c r="BX411">
        <v>545.44827372893803</v>
      </c>
      <c r="BY411">
        <v>669.44228360392299</v>
      </c>
      <c r="BZ411">
        <v>861.32940794268302</v>
      </c>
      <c r="CA411">
        <v>1051.4014466860399</v>
      </c>
      <c r="CB411">
        <v>1173.0687227452299</v>
      </c>
      <c r="CC411">
        <v>868.45159431157595</v>
      </c>
      <c r="CD411">
        <v>531.89700990223605</v>
      </c>
    </row>
    <row r="412" spans="1:82" x14ac:dyDescent="0.25">
      <c r="A412">
        <v>98.531375166889106</v>
      </c>
      <c r="B412">
        <v>516.18419609928299</v>
      </c>
      <c r="C412">
        <v>503.83806863686698</v>
      </c>
      <c r="D412">
        <v>615.34583201510895</v>
      </c>
      <c r="E412">
        <v>583.20812388218496</v>
      </c>
      <c r="F412">
        <v>665.84994288086295</v>
      </c>
      <c r="G412">
        <v>557.27546980121394</v>
      </c>
      <c r="H412">
        <v>443.28287634924402</v>
      </c>
      <c r="I412">
        <v>394.189783844484</v>
      </c>
      <c r="J412">
        <v>386.80248384428597</v>
      </c>
      <c r="K412">
        <v>367.64142522664901</v>
      </c>
      <c r="L412">
        <v>355.33204542206198</v>
      </c>
      <c r="M412">
        <v>368.89567220082102</v>
      </c>
      <c r="N412">
        <v>358.47797417655602</v>
      </c>
      <c r="O412">
        <v>366.98142890771697</v>
      </c>
      <c r="P412">
        <v>351.779250827814</v>
      </c>
      <c r="Q412">
        <v>351.71041925776802</v>
      </c>
      <c r="R412">
        <v>349.62483268458402</v>
      </c>
      <c r="S412">
        <v>365.550019445109</v>
      </c>
      <c r="T412">
        <v>357.53812104157902</v>
      </c>
      <c r="U412">
        <v>360.59205361429503</v>
      </c>
      <c r="V412">
        <v>351.84544515670098</v>
      </c>
      <c r="W412">
        <v>346.50831110848299</v>
      </c>
      <c r="X412">
        <v>357.46275545929598</v>
      </c>
      <c r="Y412">
        <v>359.67241451018498</v>
      </c>
      <c r="Z412">
        <v>359.34590014089298</v>
      </c>
      <c r="AA412">
        <v>355.12989980835198</v>
      </c>
      <c r="AB412">
        <v>360.24042441024301</v>
      </c>
      <c r="AC412">
        <v>348.88966959478199</v>
      </c>
      <c r="AD412">
        <v>351.230749479574</v>
      </c>
      <c r="AE412">
        <v>352.25329536752599</v>
      </c>
      <c r="AF412">
        <v>342.69799407213702</v>
      </c>
      <c r="AG412">
        <v>361.287978898782</v>
      </c>
      <c r="AH412">
        <v>335.07958925154099</v>
      </c>
      <c r="AI412">
        <v>342.937608757916</v>
      </c>
      <c r="AJ412">
        <v>384.40802325976603</v>
      </c>
      <c r="AK412">
        <v>625.67032300304402</v>
      </c>
      <c r="AL412">
        <v>756.74826788315102</v>
      </c>
      <c r="AM412">
        <v>529.85568072539797</v>
      </c>
      <c r="AN412">
        <v>513.82555887287697</v>
      </c>
      <c r="AO412">
        <v>409.694115131128</v>
      </c>
      <c r="AP412">
        <v>411.00588462505601</v>
      </c>
      <c r="AQ412">
        <v>765.74964497386895</v>
      </c>
      <c r="AR412">
        <v>574.50546229719305</v>
      </c>
      <c r="AS412">
        <v>511.51023149740303</v>
      </c>
      <c r="AT412">
        <v>404.28958451435801</v>
      </c>
      <c r="AU412">
        <v>360.86772198368902</v>
      </c>
      <c r="AV412">
        <v>376.66089495754602</v>
      </c>
      <c r="AW412">
        <v>459.40462160371197</v>
      </c>
      <c r="AX412">
        <v>417.86384690047402</v>
      </c>
      <c r="AY412">
        <v>390.80467871814398</v>
      </c>
      <c r="AZ412">
        <v>367.16192775572</v>
      </c>
      <c r="BA412">
        <v>370.36979942345198</v>
      </c>
      <c r="BB412">
        <v>369.36495214237902</v>
      </c>
      <c r="BC412">
        <v>362.01215723349401</v>
      </c>
      <c r="BD412">
        <v>476.37405942587299</v>
      </c>
      <c r="BE412">
        <v>719.88596419848</v>
      </c>
      <c r="BF412">
        <v>892.53074591450195</v>
      </c>
      <c r="BG412">
        <v>810.54170763219497</v>
      </c>
      <c r="BH412">
        <v>694.45015775138404</v>
      </c>
      <c r="BI412">
        <v>544.69818372051998</v>
      </c>
      <c r="BJ412">
        <v>423.15621006707801</v>
      </c>
      <c r="BK412">
        <v>391.70296367402199</v>
      </c>
      <c r="BL412">
        <v>364.20303286361798</v>
      </c>
      <c r="BM412">
        <v>365.06188320596101</v>
      </c>
      <c r="BN412">
        <v>377.053412167386</v>
      </c>
      <c r="BO412">
        <v>384.06302086299502</v>
      </c>
      <c r="BP412">
        <v>396.65440490214701</v>
      </c>
      <c r="BQ412">
        <v>408.13074286512301</v>
      </c>
      <c r="BR412">
        <v>414.91788790798199</v>
      </c>
      <c r="BS412">
        <v>425.31983611943599</v>
      </c>
      <c r="BT412">
        <v>446.95676088789298</v>
      </c>
      <c r="BU412">
        <v>460.09236222348198</v>
      </c>
      <c r="BV412">
        <v>494.13999398836199</v>
      </c>
      <c r="BW412">
        <v>478.84744046652702</v>
      </c>
      <c r="BX412">
        <v>510.78520452381798</v>
      </c>
      <c r="BY412">
        <v>592.95312130904802</v>
      </c>
      <c r="BZ412">
        <v>723.67358422164898</v>
      </c>
      <c r="CA412">
        <v>850.80367169673502</v>
      </c>
      <c r="CB412">
        <v>930.82903512509699</v>
      </c>
      <c r="CC412">
        <v>722.18384776046605</v>
      </c>
      <c r="CD412">
        <v>494.315744086986</v>
      </c>
    </row>
    <row r="413" spans="1:82" x14ac:dyDescent="0.25">
      <c r="A413">
        <v>98.771695594125504</v>
      </c>
      <c r="B413">
        <v>505.41790222332799</v>
      </c>
      <c r="C413">
        <v>497.55335364727301</v>
      </c>
      <c r="D413">
        <v>610.25850590293601</v>
      </c>
      <c r="E413">
        <v>569.91875694442297</v>
      </c>
      <c r="F413">
        <v>647.77825903714097</v>
      </c>
      <c r="G413">
        <v>545.25881140683896</v>
      </c>
      <c r="H413">
        <v>439.16300980521902</v>
      </c>
      <c r="I413">
        <v>394.12032465557297</v>
      </c>
      <c r="J413">
        <v>380.36880932719498</v>
      </c>
      <c r="K413">
        <v>372.73512919370199</v>
      </c>
      <c r="L413">
        <v>357.18538995254897</v>
      </c>
      <c r="M413">
        <v>362.52705986376202</v>
      </c>
      <c r="N413">
        <v>364.303160152239</v>
      </c>
      <c r="O413">
        <v>364.370196021092</v>
      </c>
      <c r="P413">
        <v>353.37453494975699</v>
      </c>
      <c r="Q413">
        <v>352.98440533428999</v>
      </c>
      <c r="R413">
        <v>352.837949715202</v>
      </c>
      <c r="S413">
        <v>366.108196487947</v>
      </c>
      <c r="T413">
        <v>354.375993573583</v>
      </c>
      <c r="U413">
        <v>356.97224401206802</v>
      </c>
      <c r="V413">
        <v>347.13939138850901</v>
      </c>
      <c r="W413">
        <v>349.68051448346398</v>
      </c>
      <c r="X413">
        <v>354.23216997551799</v>
      </c>
      <c r="Y413">
        <v>360.93225023553998</v>
      </c>
      <c r="Z413">
        <v>358.53878716969501</v>
      </c>
      <c r="AA413">
        <v>353.061587431752</v>
      </c>
      <c r="AB413">
        <v>362.15480326930498</v>
      </c>
      <c r="AC413">
        <v>346.00866463166301</v>
      </c>
      <c r="AD413">
        <v>345.24572552532601</v>
      </c>
      <c r="AE413">
        <v>349.00988516949297</v>
      </c>
      <c r="AF413">
        <v>342.33462359085797</v>
      </c>
      <c r="AG413">
        <v>359.84308754682002</v>
      </c>
      <c r="AH413">
        <v>337.163191883114</v>
      </c>
      <c r="AI413">
        <v>349.55474946039601</v>
      </c>
      <c r="AJ413">
        <v>386.20124905012898</v>
      </c>
      <c r="AK413">
        <v>626.05435159317096</v>
      </c>
      <c r="AL413">
        <v>746.53824294580602</v>
      </c>
      <c r="AM413">
        <v>533.10309744879999</v>
      </c>
      <c r="AN413">
        <v>510.46339907666697</v>
      </c>
      <c r="AO413">
        <v>400.47077982928499</v>
      </c>
      <c r="AP413">
        <v>407.224743962768</v>
      </c>
      <c r="AQ413">
        <v>768.04269369020994</v>
      </c>
      <c r="AR413">
        <v>569.27231529570201</v>
      </c>
      <c r="AS413">
        <v>514.38842262626201</v>
      </c>
      <c r="AT413">
        <v>399.91864804371198</v>
      </c>
      <c r="AU413">
        <v>355.72090231711201</v>
      </c>
      <c r="AV413">
        <v>368.92157497405202</v>
      </c>
      <c r="AW413">
        <v>454.45954906799801</v>
      </c>
      <c r="AX413">
        <v>412.18993819720998</v>
      </c>
      <c r="AY413">
        <v>390.24211309513203</v>
      </c>
      <c r="AZ413">
        <v>365.08770985760998</v>
      </c>
      <c r="BA413">
        <v>374.81545253659499</v>
      </c>
      <c r="BB413">
        <v>370.15019956952602</v>
      </c>
      <c r="BC413">
        <v>361.84881962124399</v>
      </c>
      <c r="BD413">
        <v>469.28491337917097</v>
      </c>
      <c r="BE413">
        <v>748.87011725775506</v>
      </c>
      <c r="BF413">
        <v>936.94566354445101</v>
      </c>
      <c r="BG413">
        <v>823.08580216789403</v>
      </c>
      <c r="BH413">
        <v>680.58733623440901</v>
      </c>
      <c r="BI413">
        <v>525.23664048958199</v>
      </c>
      <c r="BJ413">
        <v>418.362592784122</v>
      </c>
      <c r="BK413">
        <v>389.36727311009003</v>
      </c>
      <c r="BL413">
        <v>367.22479415389898</v>
      </c>
      <c r="BM413">
        <v>365.01989553425199</v>
      </c>
      <c r="BN413">
        <v>380.38635827523001</v>
      </c>
      <c r="BO413">
        <v>380.90314092133201</v>
      </c>
      <c r="BP413">
        <v>395.04378828089602</v>
      </c>
      <c r="BQ413">
        <v>402.77466518631502</v>
      </c>
      <c r="BR413">
        <v>408.246839636201</v>
      </c>
      <c r="BS413">
        <v>422.34678469951803</v>
      </c>
      <c r="BT413">
        <v>441.45564936666699</v>
      </c>
      <c r="BU413">
        <v>442.46516392439298</v>
      </c>
      <c r="BV413">
        <v>488.81898157756501</v>
      </c>
      <c r="BW413">
        <v>469.094007580224</v>
      </c>
      <c r="BX413">
        <v>502.72761203151299</v>
      </c>
      <c r="BY413">
        <v>566.28121582797598</v>
      </c>
      <c r="BZ413">
        <v>678.49167903391901</v>
      </c>
      <c r="CA413">
        <v>784.68311996852196</v>
      </c>
      <c r="CB413">
        <v>855.91008584341398</v>
      </c>
      <c r="CC413">
        <v>678.36492462048</v>
      </c>
      <c r="CD413">
        <v>483.83984451884498</v>
      </c>
    </row>
    <row r="414" spans="1:82" x14ac:dyDescent="0.25">
      <c r="A414">
        <v>99.012016021361802</v>
      </c>
      <c r="B414">
        <v>495.05379077010798</v>
      </c>
      <c r="C414">
        <v>482.44249675652998</v>
      </c>
      <c r="D414">
        <v>599.31216255929098</v>
      </c>
      <c r="E414">
        <v>550.63944082914804</v>
      </c>
      <c r="F414">
        <v>625.75736663089901</v>
      </c>
      <c r="G414">
        <v>533.73692293277099</v>
      </c>
      <c r="H414">
        <v>434.875069001383</v>
      </c>
      <c r="I414">
        <v>393.60456550593</v>
      </c>
      <c r="J414">
        <v>374.55753161709498</v>
      </c>
      <c r="K414">
        <v>377.87407937388701</v>
      </c>
      <c r="L414">
        <v>357.95386113299497</v>
      </c>
      <c r="M414">
        <v>361.84508083502601</v>
      </c>
      <c r="N414">
        <v>359.15382363095699</v>
      </c>
      <c r="O414">
        <v>357.99342983187103</v>
      </c>
      <c r="P414">
        <v>354.89963940882802</v>
      </c>
      <c r="Q414">
        <v>353.30756332249001</v>
      </c>
      <c r="R414">
        <v>351.96258450450898</v>
      </c>
      <c r="S414">
        <v>364.73305214540301</v>
      </c>
      <c r="T414">
        <v>356.96647174383901</v>
      </c>
      <c r="U414">
        <v>353.80696095814602</v>
      </c>
      <c r="V414">
        <v>345.67405428928703</v>
      </c>
      <c r="W414">
        <v>349.763180208363</v>
      </c>
      <c r="X414">
        <v>354.90599236213802</v>
      </c>
      <c r="Y414">
        <v>363.03202135366797</v>
      </c>
      <c r="Z414">
        <v>357.64282330054402</v>
      </c>
      <c r="AA414">
        <v>354.32886406433602</v>
      </c>
      <c r="AB414">
        <v>361.01725134320702</v>
      </c>
      <c r="AC414">
        <v>346.05642534984401</v>
      </c>
      <c r="AD414">
        <v>348.03283323985801</v>
      </c>
      <c r="AE414">
        <v>350.132716252178</v>
      </c>
      <c r="AF414">
        <v>338.31114937004901</v>
      </c>
      <c r="AG414">
        <v>356.58792844864399</v>
      </c>
      <c r="AH414">
        <v>341.99952442265601</v>
      </c>
      <c r="AI414">
        <v>349.712291334658</v>
      </c>
      <c r="AJ414">
        <v>387.08924638041901</v>
      </c>
      <c r="AK414">
        <v>604.89089593776202</v>
      </c>
      <c r="AL414">
        <v>679.51540865509196</v>
      </c>
      <c r="AM414">
        <v>515.73032566490895</v>
      </c>
      <c r="AN414">
        <v>495.41239961397201</v>
      </c>
      <c r="AO414">
        <v>395.80289263796999</v>
      </c>
      <c r="AP414">
        <v>404.53257738751302</v>
      </c>
      <c r="AQ414">
        <v>745.90844386143499</v>
      </c>
      <c r="AR414">
        <v>550.27142683390002</v>
      </c>
      <c r="AS414">
        <v>494.03765997686901</v>
      </c>
      <c r="AT414">
        <v>393.42199728608301</v>
      </c>
      <c r="AU414">
        <v>350.45264949141301</v>
      </c>
      <c r="AV414">
        <v>367.05195898408999</v>
      </c>
      <c r="AW414">
        <v>442.03361222970602</v>
      </c>
      <c r="AX414">
        <v>404.05118456462702</v>
      </c>
      <c r="AY414">
        <v>385.71931230914498</v>
      </c>
      <c r="AZ414">
        <v>361.95043420118401</v>
      </c>
      <c r="BA414">
        <v>375.33697284528199</v>
      </c>
      <c r="BB414">
        <v>365.78037288853398</v>
      </c>
      <c r="BC414">
        <v>360.66228121553002</v>
      </c>
      <c r="BD414">
        <v>460.55187066123102</v>
      </c>
      <c r="BE414">
        <v>753.97344984372603</v>
      </c>
      <c r="BF414">
        <v>927.12915115510805</v>
      </c>
      <c r="BG414">
        <v>791.92502547281504</v>
      </c>
      <c r="BH414">
        <v>652.88106066282796</v>
      </c>
      <c r="BI414">
        <v>506.21483981910302</v>
      </c>
      <c r="BJ414">
        <v>410.82716976824599</v>
      </c>
      <c r="BK414">
        <v>382.10743067500698</v>
      </c>
      <c r="BL414">
        <v>367.76582750980498</v>
      </c>
      <c r="BM414">
        <v>364.77832715862297</v>
      </c>
      <c r="BN414">
        <v>378.521922737534</v>
      </c>
      <c r="BO414">
        <v>378.12197742799401</v>
      </c>
      <c r="BP414">
        <v>389.504692003152</v>
      </c>
      <c r="BQ414">
        <v>401.56054214053597</v>
      </c>
      <c r="BR414">
        <v>412.27412416224001</v>
      </c>
      <c r="BS414">
        <v>421.34591400184399</v>
      </c>
      <c r="BT414">
        <v>437.75258710184198</v>
      </c>
      <c r="BU414">
        <v>440.77354447750997</v>
      </c>
      <c r="BV414">
        <v>487.06771314599899</v>
      </c>
      <c r="BW414">
        <v>471.73891188636901</v>
      </c>
      <c r="BX414">
        <v>497.31455969920898</v>
      </c>
      <c r="BY414">
        <v>556.43965504721496</v>
      </c>
      <c r="BZ414">
        <v>659.71362440983796</v>
      </c>
      <c r="CA414">
        <v>763.674759233244</v>
      </c>
      <c r="CB414">
        <v>834.88651169734601</v>
      </c>
      <c r="CC414">
        <v>664.51601254396405</v>
      </c>
      <c r="CD414">
        <v>482.87986908420697</v>
      </c>
    </row>
    <row r="415" spans="1:82" x14ac:dyDescent="0.25">
      <c r="A415">
        <v>99.252336448598101</v>
      </c>
      <c r="B415">
        <v>476.93427604219198</v>
      </c>
      <c r="C415">
        <v>462.95192290488097</v>
      </c>
      <c r="D415">
        <v>576.686051908477</v>
      </c>
      <c r="E415">
        <v>522.74770909280801</v>
      </c>
      <c r="F415">
        <v>587.91869622108698</v>
      </c>
      <c r="G415">
        <v>514.25565909494196</v>
      </c>
      <c r="H415">
        <v>422.45374205224499</v>
      </c>
      <c r="I415">
        <v>393.060339620945</v>
      </c>
      <c r="J415">
        <v>367.37248659232898</v>
      </c>
      <c r="K415">
        <v>376.85096618955498</v>
      </c>
      <c r="L415">
        <v>363.04575434950198</v>
      </c>
      <c r="M415">
        <v>361.52556059995499</v>
      </c>
      <c r="N415">
        <v>354.32994251276</v>
      </c>
      <c r="O415">
        <v>354.572378333985</v>
      </c>
      <c r="P415">
        <v>352.71707871010398</v>
      </c>
      <c r="Q415">
        <v>350.12057135629601</v>
      </c>
      <c r="R415">
        <v>351.55545437552001</v>
      </c>
      <c r="S415">
        <v>363.50387831173401</v>
      </c>
      <c r="T415">
        <v>358.41007249213499</v>
      </c>
      <c r="U415">
        <v>348.76100473106999</v>
      </c>
      <c r="V415">
        <v>343.591677401639</v>
      </c>
      <c r="W415">
        <v>346.67597499343401</v>
      </c>
      <c r="X415">
        <v>355.14105277880202</v>
      </c>
      <c r="Y415">
        <v>359.89021019066899</v>
      </c>
      <c r="Z415">
        <v>358.07652731062302</v>
      </c>
      <c r="AA415">
        <v>353.19654024903701</v>
      </c>
      <c r="AB415">
        <v>363.90191801278502</v>
      </c>
      <c r="AC415">
        <v>344.244350652805</v>
      </c>
      <c r="AD415">
        <v>346.52610744195403</v>
      </c>
      <c r="AE415">
        <v>349.48651118871601</v>
      </c>
      <c r="AF415">
        <v>335.43193113797599</v>
      </c>
      <c r="AG415">
        <v>349.82268612381398</v>
      </c>
      <c r="AH415">
        <v>341.95985990997298</v>
      </c>
      <c r="AI415">
        <v>351.67487192044899</v>
      </c>
      <c r="AJ415">
        <v>382.65370356672503</v>
      </c>
      <c r="AK415">
        <v>568.453977296635</v>
      </c>
      <c r="AL415">
        <v>603.20383396816999</v>
      </c>
      <c r="AM415">
        <v>487.59731825540302</v>
      </c>
      <c r="AN415">
        <v>474.65577669210199</v>
      </c>
      <c r="AO415">
        <v>390.16982872022601</v>
      </c>
      <c r="AP415">
        <v>396.66134016341999</v>
      </c>
      <c r="AQ415">
        <v>679.55730729168397</v>
      </c>
      <c r="AR415">
        <v>521.03631602391499</v>
      </c>
      <c r="AS415">
        <v>468.03741725540698</v>
      </c>
      <c r="AT415">
        <v>386.549825140613</v>
      </c>
      <c r="AU415">
        <v>346.76952071135997</v>
      </c>
      <c r="AV415">
        <v>365.40529603743101</v>
      </c>
      <c r="AW415">
        <v>432.373236063246</v>
      </c>
      <c r="AX415">
        <v>398.519497028415</v>
      </c>
      <c r="AY415">
        <v>380.17212595279199</v>
      </c>
      <c r="AZ415">
        <v>361.26810466734202</v>
      </c>
      <c r="BA415">
        <v>372.052796094531</v>
      </c>
      <c r="BB415">
        <v>361.48565404695</v>
      </c>
      <c r="BC415">
        <v>356.07548933292099</v>
      </c>
      <c r="BD415">
        <v>454.461392377962</v>
      </c>
      <c r="BE415">
        <v>733.57771450066502</v>
      </c>
      <c r="BF415">
        <v>893.91664440758996</v>
      </c>
      <c r="BG415">
        <v>755.90331754535805</v>
      </c>
      <c r="BH415">
        <v>634.36080139072305</v>
      </c>
      <c r="BI415">
        <v>497.25593698712203</v>
      </c>
      <c r="BJ415">
        <v>405.90107261135398</v>
      </c>
      <c r="BK415">
        <v>379.77970913844598</v>
      </c>
      <c r="BL415">
        <v>369.22049556877499</v>
      </c>
      <c r="BM415">
        <v>360.02889231417799</v>
      </c>
      <c r="BN415">
        <v>373.46249253506198</v>
      </c>
      <c r="BO415">
        <v>375.618691308601</v>
      </c>
      <c r="BP415">
        <v>384.76785753837601</v>
      </c>
      <c r="BQ415">
        <v>396.48863920216797</v>
      </c>
      <c r="BR415">
        <v>412.45705037657098</v>
      </c>
      <c r="BS415">
        <v>412.93129800527697</v>
      </c>
      <c r="BT415">
        <v>436.28863451993101</v>
      </c>
      <c r="BU415">
        <v>439.08394983823001</v>
      </c>
      <c r="BV415">
        <v>475.14058665290702</v>
      </c>
      <c r="BW415">
        <v>465.81257522003</v>
      </c>
      <c r="BX415">
        <v>482.61379910634599</v>
      </c>
      <c r="BY415">
        <v>540.50449459459401</v>
      </c>
      <c r="BZ415">
        <v>628.46861532408002</v>
      </c>
      <c r="CA415">
        <v>721.86060358158204</v>
      </c>
      <c r="CB415">
        <v>787.92963859240194</v>
      </c>
      <c r="CC415">
        <v>628.56203155524497</v>
      </c>
      <c r="CD415">
        <v>471.48631861555401</v>
      </c>
    </row>
    <row r="416" spans="1:82" x14ac:dyDescent="0.25">
      <c r="A416">
        <v>99.492656875834399</v>
      </c>
      <c r="B416">
        <v>462.09420978479397</v>
      </c>
      <c r="C416">
        <v>445.65157742220401</v>
      </c>
      <c r="D416">
        <v>553.845106428436</v>
      </c>
      <c r="E416">
        <v>497.18011720339098</v>
      </c>
      <c r="F416">
        <v>549.54639781628896</v>
      </c>
      <c r="G416">
        <v>491.96897807343998</v>
      </c>
      <c r="H416">
        <v>412.98968581436401</v>
      </c>
      <c r="I416">
        <v>391.85377161370099</v>
      </c>
      <c r="J416">
        <v>365.05197120302802</v>
      </c>
      <c r="K416">
        <v>377.05330192744401</v>
      </c>
      <c r="L416">
        <v>365.45627391450898</v>
      </c>
      <c r="M416">
        <v>361.68646105486198</v>
      </c>
      <c r="N416">
        <v>353.95255985151698</v>
      </c>
      <c r="O416">
        <v>356.32334587427499</v>
      </c>
      <c r="P416">
        <v>352.93621772924899</v>
      </c>
      <c r="Q416">
        <v>349.76435373022201</v>
      </c>
      <c r="R416">
        <v>352.96335598686801</v>
      </c>
      <c r="S416">
        <v>363.15152902798798</v>
      </c>
      <c r="T416">
        <v>359.25341702524798</v>
      </c>
      <c r="U416">
        <v>344.94292450129001</v>
      </c>
      <c r="V416">
        <v>341.50707164966701</v>
      </c>
      <c r="W416">
        <v>347.25276039432299</v>
      </c>
      <c r="X416">
        <v>355.76497245387901</v>
      </c>
      <c r="Y416">
        <v>350.23484189585503</v>
      </c>
      <c r="Z416">
        <v>358.24337569893498</v>
      </c>
      <c r="AA416">
        <v>351.71097712894198</v>
      </c>
      <c r="AB416">
        <v>365.62777301218199</v>
      </c>
      <c r="AC416">
        <v>341.537475658402</v>
      </c>
      <c r="AD416">
        <v>342.826893298127</v>
      </c>
      <c r="AE416">
        <v>353.15446642958</v>
      </c>
      <c r="AF416">
        <v>332.73442151393402</v>
      </c>
      <c r="AG416">
        <v>346.90326904541701</v>
      </c>
      <c r="AH416">
        <v>339.79206791155701</v>
      </c>
      <c r="AI416">
        <v>351.77188004273597</v>
      </c>
      <c r="AJ416">
        <v>378.19207252234003</v>
      </c>
      <c r="AK416">
        <v>539.38132132024998</v>
      </c>
      <c r="AL416">
        <v>563.010195668704</v>
      </c>
      <c r="AM416">
        <v>464.94925074591299</v>
      </c>
      <c r="AN416">
        <v>461.29254503712201</v>
      </c>
      <c r="AO416">
        <v>390.05767008832299</v>
      </c>
      <c r="AP416">
        <v>390.77468006202099</v>
      </c>
      <c r="AQ416">
        <v>621.02579434396898</v>
      </c>
      <c r="AR416">
        <v>497.73331083403502</v>
      </c>
      <c r="AS416">
        <v>451.277339917392</v>
      </c>
      <c r="AT416">
        <v>377.61148710767299</v>
      </c>
      <c r="AU416">
        <v>346.61240161867198</v>
      </c>
      <c r="AV416">
        <v>364.21676495170101</v>
      </c>
      <c r="AW416">
        <v>421.32746760987601</v>
      </c>
      <c r="AX416">
        <v>396.35842617726098</v>
      </c>
      <c r="AY416">
        <v>378.61612432055801</v>
      </c>
      <c r="AZ416">
        <v>362.68023797225402</v>
      </c>
      <c r="BA416">
        <v>368.56596512401899</v>
      </c>
      <c r="BB416">
        <v>358.35202945056199</v>
      </c>
      <c r="BC416">
        <v>351.45687451512902</v>
      </c>
      <c r="BD416">
        <v>450.22280565948199</v>
      </c>
      <c r="BE416">
        <v>710.44883238187401</v>
      </c>
      <c r="BF416">
        <v>878.69909843753101</v>
      </c>
      <c r="BG416">
        <v>743.61882527847399</v>
      </c>
      <c r="BH416">
        <v>630.323708724217</v>
      </c>
      <c r="BI416">
        <v>489.19143383232898</v>
      </c>
      <c r="BJ416">
        <v>403.802509011599</v>
      </c>
      <c r="BK416">
        <v>379.36027918785197</v>
      </c>
      <c r="BL416">
        <v>365.73326317053102</v>
      </c>
      <c r="BM416">
        <v>359.42223412463801</v>
      </c>
      <c r="BN416">
        <v>371.09786187593102</v>
      </c>
      <c r="BO416">
        <v>372.54531664177</v>
      </c>
      <c r="BP416">
        <v>382.06706799874001</v>
      </c>
      <c r="BQ416">
        <v>393.86526764592202</v>
      </c>
      <c r="BR416">
        <v>406.68685984988298</v>
      </c>
      <c r="BS416">
        <v>404.17539775547402</v>
      </c>
      <c r="BT416">
        <v>430.152604847784</v>
      </c>
      <c r="BU416">
        <v>431.22198639473601</v>
      </c>
      <c r="BV416">
        <v>464.185996807246</v>
      </c>
      <c r="BW416">
        <v>459.76644636444598</v>
      </c>
      <c r="BX416">
        <v>467.34778159050899</v>
      </c>
      <c r="BY416">
        <v>517.036750352583</v>
      </c>
      <c r="BZ416">
        <v>584.43351478439695</v>
      </c>
      <c r="CA416">
        <v>657.14323550066194</v>
      </c>
      <c r="CB416">
        <v>708.40974000695905</v>
      </c>
      <c r="CC416">
        <v>576.28331526947704</v>
      </c>
      <c r="CD416">
        <v>455.03544841095101</v>
      </c>
    </row>
    <row r="417" spans="1:82" x14ac:dyDescent="0.25">
      <c r="A417">
        <v>99.732977303070697</v>
      </c>
      <c r="B417">
        <v>447.15569240496001</v>
      </c>
      <c r="C417">
        <v>434.70770214928899</v>
      </c>
      <c r="D417">
        <v>526.89700232399196</v>
      </c>
      <c r="E417">
        <v>478.32219550381001</v>
      </c>
      <c r="F417">
        <v>523.51875678240503</v>
      </c>
      <c r="G417">
        <v>472.50843815927999</v>
      </c>
      <c r="H417">
        <v>404.32568459926802</v>
      </c>
      <c r="I417">
        <v>384.38905121136202</v>
      </c>
      <c r="J417">
        <v>363.85543140967297</v>
      </c>
      <c r="K417">
        <v>374.68121251413902</v>
      </c>
      <c r="L417">
        <v>366.90503852043298</v>
      </c>
      <c r="M417">
        <v>363.68356837686201</v>
      </c>
      <c r="N417">
        <v>351.818689776084</v>
      </c>
      <c r="O417">
        <v>352.90744127572799</v>
      </c>
      <c r="P417">
        <v>351.727614307907</v>
      </c>
      <c r="Q417">
        <v>351.14581201317799</v>
      </c>
      <c r="R417">
        <v>354.98817798911398</v>
      </c>
      <c r="S417">
        <v>360.017378291385</v>
      </c>
      <c r="T417">
        <v>356.30445591871501</v>
      </c>
      <c r="U417">
        <v>341.97055924048902</v>
      </c>
      <c r="V417">
        <v>335.28780071352202</v>
      </c>
      <c r="W417">
        <v>342.41416412039399</v>
      </c>
      <c r="X417">
        <v>347.790387594572</v>
      </c>
      <c r="Y417">
        <v>346.81296672941698</v>
      </c>
      <c r="Z417">
        <v>351.47787778926602</v>
      </c>
      <c r="AA417">
        <v>349.97662783490301</v>
      </c>
      <c r="AB417">
        <v>363.45557456978901</v>
      </c>
      <c r="AC417">
        <v>336.63005761016399</v>
      </c>
      <c r="AD417">
        <v>339.97057939178001</v>
      </c>
      <c r="AE417">
        <v>351.442652704826</v>
      </c>
      <c r="AF417">
        <v>337.82667812795597</v>
      </c>
      <c r="AG417">
        <v>346.02966574759603</v>
      </c>
      <c r="AH417">
        <v>339.85202605136197</v>
      </c>
      <c r="AI417">
        <v>348.67134304433398</v>
      </c>
      <c r="AJ417">
        <v>379.43741064764799</v>
      </c>
      <c r="AK417">
        <v>517.52433580734601</v>
      </c>
      <c r="AL417">
        <v>536.41150816719301</v>
      </c>
      <c r="AM417">
        <v>452.70599909683102</v>
      </c>
      <c r="AN417">
        <v>446.76109676009798</v>
      </c>
      <c r="AO417">
        <v>390.80180069940798</v>
      </c>
      <c r="AP417">
        <v>383.85131914910602</v>
      </c>
      <c r="AQ417">
        <v>577.01674896077805</v>
      </c>
      <c r="AR417">
        <v>473.56012826575699</v>
      </c>
      <c r="AS417">
        <v>439.51876476936098</v>
      </c>
      <c r="AT417">
        <v>370.40839586122502</v>
      </c>
      <c r="AU417">
        <v>344.089766894501</v>
      </c>
      <c r="AV417">
        <v>358.63529529677299</v>
      </c>
      <c r="AW417">
        <v>410.31454603874403</v>
      </c>
      <c r="AX417">
        <v>394.322219085261</v>
      </c>
      <c r="AY417">
        <v>380.36160752126602</v>
      </c>
      <c r="AZ417">
        <v>362.60716456143098</v>
      </c>
      <c r="BA417">
        <v>368.55401335619001</v>
      </c>
      <c r="BB417">
        <v>353.60472719404203</v>
      </c>
      <c r="BC417">
        <v>354.16763526146798</v>
      </c>
      <c r="BD417">
        <v>448.56013261532598</v>
      </c>
      <c r="BE417">
        <v>695.05221444989502</v>
      </c>
      <c r="BF417">
        <v>868.27095782148604</v>
      </c>
      <c r="BG417">
        <v>744.98475428205199</v>
      </c>
      <c r="BH417">
        <v>632.26356654795495</v>
      </c>
      <c r="BI417">
        <v>484.60774635856302</v>
      </c>
      <c r="BJ417">
        <v>402.62973568364401</v>
      </c>
      <c r="BK417">
        <v>373.09226758641699</v>
      </c>
      <c r="BL417">
        <v>361.93998882638698</v>
      </c>
      <c r="BM417">
        <v>361.62742182026699</v>
      </c>
      <c r="BN417">
        <v>370.80995057399201</v>
      </c>
      <c r="BO417">
        <v>372.56707673390002</v>
      </c>
      <c r="BP417">
        <v>379.21574790829999</v>
      </c>
      <c r="BQ417">
        <v>389.12892712784702</v>
      </c>
      <c r="BR417">
        <v>396.26867138415798</v>
      </c>
      <c r="BS417">
        <v>393.81243803079099</v>
      </c>
      <c r="BT417">
        <v>420.63186091487898</v>
      </c>
      <c r="BU417">
        <v>419.33204551758502</v>
      </c>
      <c r="BV417">
        <v>451.11131478655199</v>
      </c>
      <c r="BW417">
        <v>445.14091410570398</v>
      </c>
      <c r="BX417">
        <v>447.23826640205601</v>
      </c>
      <c r="BY417">
        <v>489.98145685293201</v>
      </c>
      <c r="BZ417">
        <v>530.13714076542703</v>
      </c>
      <c r="CA417">
        <v>587.30968425504602</v>
      </c>
      <c r="CB417">
        <v>615.88585676661</v>
      </c>
      <c r="CC417">
        <v>520.62459856356804</v>
      </c>
      <c r="CD417">
        <v>437.68545223445699</v>
      </c>
    </row>
    <row r="418" spans="1:82" x14ac:dyDescent="0.25">
      <c r="A418">
        <v>99.973297730306996</v>
      </c>
      <c r="B418">
        <v>432.548428131604</v>
      </c>
      <c r="C418">
        <v>420.826872157487</v>
      </c>
      <c r="D418">
        <v>515.74395692146595</v>
      </c>
      <c r="E418">
        <v>470.38212279535901</v>
      </c>
      <c r="F418">
        <v>502.83163975158698</v>
      </c>
      <c r="G418">
        <v>450.80103456916299</v>
      </c>
      <c r="H418">
        <v>402.457882789542</v>
      </c>
      <c r="I418">
        <v>378.82314199678802</v>
      </c>
      <c r="J418">
        <v>361.78523218090697</v>
      </c>
      <c r="K418">
        <v>371.38621981988399</v>
      </c>
      <c r="L418">
        <v>363.89657308668097</v>
      </c>
      <c r="M418">
        <v>357.86205403981802</v>
      </c>
      <c r="N418">
        <v>347.59550928131603</v>
      </c>
      <c r="O418">
        <v>354.30675790450402</v>
      </c>
      <c r="P418">
        <v>347.17834871789199</v>
      </c>
      <c r="Q418">
        <v>351.98309191491001</v>
      </c>
      <c r="R418">
        <v>351.081525606995</v>
      </c>
      <c r="S418">
        <v>358.05890332853198</v>
      </c>
      <c r="T418">
        <v>352.10760114630398</v>
      </c>
      <c r="U418">
        <v>339.04849629283598</v>
      </c>
      <c r="V418">
        <v>331.80847441601298</v>
      </c>
      <c r="W418">
        <v>339.63119440662098</v>
      </c>
      <c r="X418">
        <v>347.70326030084601</v>
      </c>
      <c r="Y418">
        <v>344.54856166184601</v>
      </c>
      <c r="Z418">
        <v>348.95440325313899</v>
      </c>
      <c r="AA418">
        <v>345.36068675368699</v>
      </c>
      <c r="AB418">
        <v>359.13616378060402</v>
      </c>
      <c r="AC418">
        <v>330.752712426583</v>
      </c>
      <c r="AD418">
        <v>338.21093620090301</v>
      </c>
      <c r="AE418">
        <v>351.28528320157199</v>
      </c>
      <c r="AF418">
        <v>338.16916471700102</v>
      </c>
      <c r="AG418">
        <v>342.92960502135901</v>
      </c>
      <c r="AH418">
        <v>339.86377475660498</v>
      </c>
      <c r="AI418">
        <v>352.17044549676399</v>
      </c>
      <c r="AJ418">
        <v>377.84222227596803</v>
      </c>
      <c r="AK418">
        <v>502.42503223553598</v>
      </c>
      <c r="AL418">
        <v>522.49352999068697</v>
      </c>
      <c r="AM418">
        <v>444.49402271403602</v>
      </c>
      <c r="AN418">
        <v>440.026468760885</v>
      </c>
      <c r="AO418">
        <v>383.32155281141701</v>
      </c>
      <c r="AP418">
        <v>384.66157582997499</v>
      </c>
      <c r="AQ418">
        <v>559.75186705647002</v>
      </c>
      <c r="AR418">
        <v>456.63122957648699</v>
      </c>
      <c r="AS418">
        <v>429.92801865102302</v>
      </c>
      <c r="AT418">
        <v>368.92133773637102</v>
      </c>
      <c r="AU418">
        <v>339.76148783613303</v>
      </c>
      <c r="AV418">
        <v>361.53437369879703</v>
      </c>
      <c r="AW418">
        <v>398.15367300766599</v>
      </c>
      <c r="AX418">
        <v>392.31493478511101</v>
      </c>
      <c r="AY418">
        <v>381.52619925440098</v>
      </c>
      <c r="AZ418">
        <v>366.18284215284501</v>
      </c>
      <c r="BA418">
        <v>369.88512744854398</v>
      </c>
      <c r="BB418">
        <v>351.058777979095</v>
      </c>
      <c r="BC418">
        <v>352.068872019482</v>
      </c>
      <c r="BD418">
        <v>436.23566231252499</v>
      </c>
      <c r="BE418">
        <v>700.37459241502097</v>
      </c>
      <c r="BF418">
        <v>870.45106300991097</v>
      </c>
      <c r="BG418">
        <v>737.71925355319695</v>
      </c>
      <c r="BH418">
        <v>600.50015841024401</v>
      </c>
      <c r="BI418">
        <v>457.21826611805699</v>
      </c>
      <c r="BJ418">
        <v>395.68616399862998</v>
      </c>
      <c r="BK418">
        <v>367.74243275827502</v>
      </c>
      <c r="BL418">
        <v>361.372450656875</v>
      </c>
      <c r="BM418">
        <v>360.27269016783498</v>
      </c>
      <c r="BN418">
        <v>370.517774435597</v>
      </c>
      <c r="BO418">
        <v>368.64365644536201</v>
      </c>
      <c r="BP418">
        <v>374.87954197917099</v>
      </c>
      <c r="BQ418">
        <v>382.047077433769</v>
      </c>
      <c r="BR418">
        <v>392.48480530724498</v>
      </c>
      <c r="BS418">
        <v>390.303905048964</v>
      </c>
      <c r="BT418">
        <v>419.82856145268499</v>
      </c>
      <c r="BU418">
        <v>419.57515831885797</v>
      </c>
      <c r="BV418">
        <v>443.43505380969401</v>
      </c>
      <c r="BW418">
        <v>436.78331857859399</v>
      </c>
      <c r="BX418">
        <v>436.80270514697901</v>
      </c>
      <c r="BY418">
        <v>473.19750861844102</v>
      </c>
      <c r="BZ418">
        <v>505.78337591966101</v>
      </c>
      <c r="CA418">
        <v>548.34230717812704</v>
      </c>
      <c r="CB418">
        <v>568.09533978941704</v>
      </c>
      <c r="CC418">
        <v>496.06493486647901</v>
      </c>
      <c r="CD418">
        <v>421.382130169172</v>
      </c>
    </row>
    <row r="419" spans="1:82" x14ac:dyDescent="0.25">
      <c r="A419">
        <v>100.213618157543</v>
      </c>
      <c r="B419">
        <v>428.19392495302702</v>
      </c>
      <c r="C419">
        <v>417.92435907983599</v>
      </c>
      <c r="D419">
        <v>505.555773110487</v>
      </c>
      <c r="E419">
        <v>465.50626443118699</v>
      </c>
      <c r="F419">
        <v>495.23677049437799</v>
      </c>
      <c r="G419">
        <v>442.88671893648501</v>
      </c>
      <c r="H419">
        <v>397.95147005854199</v>
      </c>
      <c r="I419">
        <v>374.80262005064202</v>
      </c>
      <c r="J419">
        <v>365.99877472646398</v>
      </c>
      <c r="K419">
        <v>369.32796265444802</v>
      </c>
      <c r="L419">
        <v>365.814234597027</v>
      </c>
      <c r="M419">
        <v>355.92894622366202</v>
      </c>
      <c r="N419">
        <v>345.78801897874501</v>
      </c>
      <c r="O419">
        <v>355.51593455351002</v>
      </c>
      <c r="P419">
        <v>343.68409694028702</v>
      </c>
      <c r="Q419">
        <v>352.16863186140301</v>
      </c>
      <c r="R419">
        <v>346.83009029243499</v>
      </c>
      <c r="S419">
        <v>360.215508819322</v>
      </c>
      <c r="T419">
        <v>350.91303206992598</v>
      </c>
      <c r="U419">
        <v>335.11291533456398</v>
      </c>
      <c r="V419">
        <v>334.29074187891399</v>
      </c>
      <c r="W419">
        <v>337.061960779701</v>
      </c>
      <c r="X419">
        <v>346.94683754863001</v>
      </c>
      <c r="Y419">
        <v>342.862079940961</v>
      </c>
      <c r="Z419">
        <v>343.42061042811298</v>
      </c>
      <c r="AA419">
        <v>345.46896218765397</v>
      </c>
      <c r="AB419">
        <v>356.89345584213697</v>
      </c>
      <c r="AC419">
        <v>328.84080481884502</v>
      </c>
      <c r="AD419">
        <v>342.38004299309301</v>
      </c>
      <c r="AE419">
        <v>348.15665182301399</v>
      </c>
      <c r="AF419">
        <v>338.60463636174597</v>
      </c>
      <c r="AG419">
        <v>343.456523893748</v>
      </c>
      <c r="AH419">
        <v>341.663457639353</v>
      </c>
      <c r="AI419">
        <v>349.30907388268201</v>
      </c>
      <c r="AJ419">
        <v>375.68026518982401</v>
      </c>
      <c r="AK419">
        <v>498.72510373845103</v>
      </c>
      <c r="AL419">
        <v>507.46654693254902</v>
      </c>
      <c r="AM419">
        <v>429.02718638056598</v>
      </c>
      <c r="AN419">
        <v>433.31266040385998</v>
      </c>
      <c r="AO419">
        <v>383.33158524356901</v>
      </c>
      <c r="AP419">
        <v>392.48298224702103</v>
      </c>
      <c r="AQ419">
        <v>550.50099735321203</v>
      </c>
      <c r="AR419">
        <v>449.58309979731399</v>
      </c>
      <c r="AS419">
        <v>417.29155936467902</v>
      </c>
      <c r="AT419">
        <v>365.31534246666098</v>
      </c>
      <c r="AU419">
        <v>343.58442945299703</v>
      </c>
      <c r="AV419">
        <v>362.71410948302702</v>
      </c>
      <c r="AW419">
        <v>386.57899053240101</v>
      </c>
      <c r="AX419">
        <v>389.72787852947403</v>
      </c>
      <c r="AY419">
        <v>377.02021415445199</v>
      </c>
      <c r="AZ419">
        <v>365.86210393759302</v>
      </c>
      <c r="BA419">
        <v>361.54367431115003</v>
      </c>
      <c r="BB419">
        <v>349.30251591295399</v>
      </c>
      <c r="BC419">
        <v>350.69961044258599</v>
      </c>
      <c r="BD419">
        <v>428.958170256774</v>
      </c>
      <c r="BE419">
        <v>714.92556478047902</v>
      </c>
      <c r="BF419">
        <v>870.69935420038405</v>
      </c>
      <c r="BG419">
        <v>726.21261593060206</v>
      </c>
      <c r="BH419">
        <v>584.34505864883295</v>
      </c>
      <c r="BI419">
        <v>446.80805200780401</v>
      </c>
      <c r="BJ419">
        <v>389.078119486731</v>
      </c>
      <c r="BK419">
        <v>366.26775258322198</v>
      </c>
      <c r="BL419">
        <v>362.29659028156999</v>
      </c>
      <c r="BM419">
        <v>357.61333625357997</v>
      </c>
      <c r="BN419">
        <v>369.53696785475802</v>
      </c>
      <c r="BO419">
        <v>363.00430879155999</v>
      </c>
      <c r="BP419">
        <v>371.04468525960698</v>
      </c>
      <c r="BQ419">
        <v>382.23048042353099</v>
      </c>
      <c r="BR419">
        <v>393.33036569758099</v>
      </c>
      <c r="BS419">
        <v>392.59099301209898</v>
      </c>
      <c r="BT419">
        <v>418.389041731048</v>
      </c>
      <c r="BU419">
        <v>420.414185068937</v>
      </c>
      <c r="BV419">
        <v>440.955549641294</v>
      </c>
      <c r="BW419">
        <v>434.08914633979401</v>
      </c>
      <c r="BX419">
        <v>427.45298000681601</v>
      </c>
      <c r="BY419">
        <v>463.46450237086998</v>
      </c>
      <c r="BZ419">
        <v>489.16447396412701</v>
      </c>
      <c r="CA419">
        <v>520.57209230774697</v>
      </c>
      <c r="CB419">
        <v>543.41976943612895</v>
      </c>
      <c r="CC419">
        <v>480.27053359305501</v>
      </c>
      <c r="CD419">
        <v>411.62679029170403</v>
      </c>
    </row>
    <row r="420" spans="1:82" x14ac:dyDescent="0.25">
      <c r="A420">
        <v>100.453938584779</v>
      </c>
      <c r="B420">
        <v>424.575907256687</v>
      </c>
      <c r="C420">
        <v>418.41688912264999</v>
      </c>
      <c r="D420">
        <v>494.95765631670201</v>
      </c>
      <c r="E420">
        <v>458.496942985506</v>
      </c>
      <c r="F420">
        <v>485.41670408902002</v>
      </c>
      <c r="G420">
        <v>439.63605953856501</v>
      </c>
      <c r="H420">
        <v>391.59512335630598</v>
      </c>
      <c r="I420">
        <v>373.01845118267499</v>
      </c>
      <c r="J420">
        <v>362.46966250359202</v>
      </c>
      <c r="K420">
        <v>363.552505943141</v>
      </c>
      <c r="L420">
        <v>365.34173909427898</v>
      </c>
      <c r="M420">
        <v>355.81188777915202</v>
      </c>
      <c r="N420">
        <v>349.38297730453002</v>
      </c>
      <c r="O420">
        <v>353.60283142258498</v>
      </c>
      <c r="P420">
        <v>341.96576207953098</v>
      </c>
      <c r="Q420">
        <v>349.99215811906902</v>
      </c>
      <c r="R420">
        <v>346.80914580114899</v>
      </c>
      <c r="S420">
        <v>358.56865360589597</v>
      </c>
      <c r="T420">
        <v>346.868579267011</v>
      </c>
      <c r="U420">
        <v>330.41862039411399</v>
      </c>
      <c r="V420">
        <v>335.27520555315698</v>
      </c>
      <c r="W420">
        <v>334.506353775018</v>
      </c>
      <c r="X420">
        <v>343.91105423661799</v>
      </c>
      <c r="Y420">
        <v>338.60568233326899</v>
      </c>
      <c r="Z420">
        <v>340.94089830252898</v>
      </c>
      <c r="AA420">
        <v>342.24050779656898</v>
      </c>
      <c r="AB420">
        <v>357.22419075226401</v>
      </c>
      <c r="AC420">
        <v>329.53042009599301</v>
      </c>
      <c r="AD420">
        <v>340.823047337947</v>
      </c>
      <c r="AE420">
        <v>340.81489570651598</v>
      </c>
      <c r="AF420">
        <v>340.01576333891001</v>
      </c>
      <c r="AG420">
        <v>343.25635311127502</v>
      </c>
      <c r="AH420">
        <v>341.04125756114598</v>
      </c>
      <c r="AI420">
        <v>346.175369819107</v>
      </c>
      <c r="AJ420">
        <v>369.20818273932201</v>
      </c>
      <c r="AK420">
        <v>477.36786502324998</v>
      </c>
      <c r="AL420">
        <v>485.46917046202299</v>
      </c>
      <c r="AM420">
        <v>420.36300366160299</v>
      </c>
      <c r="AN420">
        <v>421.99006986734798</v>
      </c>
      <c r="AO420">
        <v>376.82438937621498</v>
      </c>
      <c r="AP420">
        <v>395.94320788695399</v>
      </c>
      <c r="AQ420">
        <v>522.85463494174701</v>
      </c>
      <c r="AR420">
        <v>439.88735934915297</v>
      </c>
      <c r="AS420">
        <v>406.89325853778899</v>
      </c>
      <c r="AT420">
        <v>362.43936585700499</v>
      </c>
      <c r="AU420">
        <v>344.88029374187602</v>
      </c>
      <c r="AV420">
        <v>361.838058756039</v>
      </c>
      <c r="AW420">
        <v>382.84026332256798</v>
      </c>
      <c r="AX420">
        <v>386.91294725812003</v>
      </c>
      <c r="AY420">
        <v>377.76947228226197</v>
      </c>
      <c r="AZ420">
        <v>363.68242595693499</v>
      </c>
      <c r="BA420">
        <v>353.80194190224302</v>
      </c>
      <c r="BB420">
        <v>350.55245844775499</v>
      </c>
      <c r="BC420">
        <v>347.484844581902</v>
      </c>
      <c r="BD420">
        <v>423.26051490627498</v>
      </c>
      <c r="BE420">
        <v>699.24832966772101</v>
      </c>
      <c r="BF420">
        <v>836.10516503042504</v>
      </c>
      <c r="BG420">
        <v>698.23200444360305</v>
      </c>
      <c r="BH420">
        <v>567.302152601854</v>
      </c>
      <c r="BI420">
        <v>439.01629229521802</v>
      </c>
      <c r="BJ420">
        <v>380.82141998001202</v>
      </c>
      <c r="BK420">
        <v>369.52869498486001</v>
      </c>
      <c r="BL420">
        <v>360.389613547365</v>
      </c>
      <c r="BM420">
        <v>356.08216192540999</v>
      </c>
      <c r="BN420">
        <v>363.81088521255498</v>
      </c>
      <c r="BO420">
        <v>360.926706676084</v>
      </c>
      <c r="BP420">
        <v>367.84528020416201</v>
      </c>
      <c r="BQ420">
        <v>376.50638130638799</v>
      </c>
      <c r="BR420">
        <v>389.88722696679503</v>
      </c>
      <c r="BS420">
        <v>394.624946757386</v>
      </c>
      <c r="BT420">
        <v>419.22944195929603</v>
      </c>
      <c r="BU420">
        <v>414.82518790392902</v>
      </c>
      <c r="BV420">
        <v>434.500874651652</v>
      </c>
      <c r="BW420">
        <v>424.98412615148101</v>
      </c>
      <c r="BX420">
        <v>423.960816233088</v>
      </c>
      <c r="BY420">
        <v>460.54413197733601</v>
      </c>
      <c r="BZ420">
        <v>485.56926899460098</v>
      </c>
      <c r="CA420">
        <v>507.37350356513798</v>
      </c>
      <c r="CB420">
        <v>528.63220896673897</v>
      </c>
      <c r="CC420">
        <v>467.86413902391899</v>
      </c>
      <c r="CD420">
        <v>403.22014855180498</v>
      </c>
    </row>
    <row r="421" spans="1:82" x14ac:dyDescent="0.25">
      <c r="A421">
        <v>100.694259012016</v>
      </c>
      <c r="B421">
        <v>419.85772832260199</v>
      </c>
      <c r="C421">
        <v>419.95991856505299</v>
      </c>
      <c r="D421">
        <v>486.74329284006598</v>
      </c>
      <c r="E421">
        <v>449.18874075203701</v>
      </c>
      <c r="F421">
        <v>473.79086934849499</v>
      </c>
      <c r="G421">
        <v>433.98194392283398</v>
      </c>
      <c r="H421">
        <v>386.56721291218798</v>
      </c>
      <c r="I421">
        <v>370.11307965791701</v>
      </c>
      <c r="J421">
        <v>365.76318160738703</v>
      </c>
      <c r="K421">
        <v>361.31801567018903</v>
      </c>
      <c r="L421">
        <v>361.092920806488</v>
      </c>
      <c r="M421">
        <v>354.288451220897</v>
      </c>
      <c r="N421">
        <v>354.00012138774099</v>
      </c>
      <c r="O421">
        <v>352.50894320999203</v>
      </c>
      <c r="P421">
        <v>342.22382034714298</v>
      </c>
      <c r="Q421">
        <v>350.789191567741</v>
      </c>
      <c r="R421">
        <v>345.01223737280702</v>
      </c>
      <c r="S421">
        <v>357.366317473072</v>
      </c>
      <c r="T421">
        <v>343.70413396239201</v>
      </c>
      <c r="U421">
        <v>330.77277722944399</v>
      </c>
      <c r="V421">
        <v>333.54069902479603</v>
      </c>
      <c r="W421">
        <v>334.533907660213</v>
      </c>
      <c r="X421">
        <v>343.21173217353999</v>
      </c>
      <c r="Y421">
        <v>339.79714938470499</v>
      </c>
      <c r="Z421">
        <v>337.50583416803101</v>
      </c>
      <c r="AA421">
        <v>343.232669377256</v>
      </c>
      <c r="AB421">
        <v>351.56185654703398</v>
      </c>
      <c r="AC421">
        <v>328.65418978981</v>
      </c>
      <c r="AD421">
        <v>339.18941299702402</v>
      </c>
      <c r="AE421">
        <v>340.57026939586598</v>
      </c>
      <c r="AF421">
        <v>344.30738687389999</v>
      </c>
      <c r="AG421">
        <v>342.724958672284</v>
      </c>
      <c r="AH421">
        <v>336.96553554227398</v>
      </c>
      <c r="AI421">
        <v>344.41220526993902</v>
      </c>
      <c r="AJ421">
        <v>365.88158539027199</v>
      </c>
      <c r="AK421">
        <v>457.55655571073601</v>
      </c>
      <c r="AL421">
        <v>462.10830012167099</v>
      </c>
      <c r="AM421">
        <v>410.84323061186097</v>
      </c>
      <c r="AN421">
        <v>412.007899710429</v>
      </c>
      <c r="AO421">
        <v>373.67203886160797</v>
      </c>
      <c r="AP421">
        <v>395.87798306162</v>
      </c>
      <c r="AQ421">
        <v>493.90073035373399</v>
      </c>
      <c r="AR421">
        <v>426.07904954162899</v>
      </c>
      <c r="AS421">
        <v>403.20852604674002</v>
      </c>
      <c r="AT421">
        <v>355.82398026811398</v>
      </c>
      <c r="AU421">
        <v>345.12765588176802</v>
      </c>
      <c r="AV421">
        <v>355.854761434019</v>
      </c>
      <c r="AW421">
        <v>380.58792752595502</v>
      </c>
      <c r="AX421">
        <v>380.92516071261099</v>
      </c>
      <c r="AY421">
        <v>377.86813812460099</v>
      </c>
      <c r="AZ421">
        <v>363.35721223183498</v>
      </c>
      <c r="BA421">
        <v>353.45712713955601</v>
      </c>
      <c r="BB421">
        <v>348.44808531654701</v>
      </c>
      <c r="BC421">
        <v>348.57678650416398</v>
      </c>
      <c r="BD421">
        <v>418.61211343004601</v>
      </c>
      <c r="BE421">
        <v>678.51566748124003</v>
      </c>
      <c r="BF421">
        <v>797.64782957766602</v>
      </c>
      <c r="BG421">
        <v>681.76179723735004</v>
      </c>
      <c r="BH421">
        <v>555.82343287529795</v>
      </c>
      <c r="BI421">
        <v>436.32077967984799</v>
      </c>
      <c r="BJ421">
        <v>376.25972342025602</v>
      </c>
      <c r="BK421">
        <v>366.22714060653902</v>
      </c>
      <c r="BL421">
        <v>357.97735085766402</v>
      </c>
      <c r="BM421">
        <v>357.28441654632098</v>
      </c>
      <c r="BN421">
        <v>363.12270797133698</v>
      </c>
      <c r="BO421">
        <v>358.58033792082398</v>
      </c>
      <c r="BP421">
        <v>368.019937268516</v>
      </c>
      <c r="BQ421">
        <v>377.95037447479501</v>
      </c>
      <c r="BR421">
        <v>387.31650155848001</v>
      </c>
      <c r="BS421">
        <v>395.35702604002398</v>
      </c>
      <c r="BT421">
        <v>413.59021639671602</v>
      </c>
      <c r="BU421">
        <v>410.892469935858</v>
      </c>
      <c r="BV421">
        <v>430.35852545772502</v>
      </c>
      <c r="BW421">
        <v>424.20579301737399</v>
      </c>
      <c r="BX421">
        <v>421.461189997806</v>
      </c>
      <c r="BY421">
        <v>451.480333061387</v>
      </c>
      <c r="BZ421">
        <v>479.99343856266802</v>
      </c>
      <c r="CA421">
        <v>495.05135277105501</v>
      </c>
      <c r="CB421">
        <v>506.69095245350599</v>
      </c>
      <c r="CC421">
        <v>458.143449032761</v>
      </c>
      <c r="CD421">
        <v>402.72389049722801</v>
      </c>
    </row>
    <row r="422" spans="1:82" x14ac:dyDescent="0.25">
      <c r="A422">
        <v>100.934579439252</v>
      </c>
      <c r="B422">
        <v>412.68087137083398</v>
      </c>
      <c r="C422">
        <v>415.41122629120599</v>
      </c>
      <c r="D422">
        <v>476.54284195398202</v>
      </c>
      <c r="E422">
        <v>436.12085689985997</v>
      </c>
      <c r="F422">
        <v>453.839551952048</v>
      </c>
      <c r="G422">
        <v>424.02344083107499</v>
      </c>
      <c r="H422">
        <v>380.30927986116097</v>
      </c>
      <c r="I422">
        <v>368.779028274003</v>
      </c>
      <c r="J422">
        <v>365.26843782433099</v>
      </c>
      <c r="K422">
        <v>357.056105293835</v>
      </c>
      <c r="L422">
        <v>357.75044168443497</v>
      </c>
      <c r="M422">
        <v>356.61556031722603</v>
      </c>
      <c r="N422">
        <v>353.92288843771598</v>
      </c>
      <c r="O422">
        <v>351.358013709349</v>
      </c>
      <c r="P422">
        <v>344.44471980471002</v>
      </c>
      <c r="Q422">
        <v>346.66915721491898</v>
      </c>
      <c r="R422">
        <v>343.76425397132402</v>
      </c>
      <c r="S422">
        <v>356.45258352242098</v>
      </c>
      <c r="T422">
        <v>342.031856777614</v>
      </c>
      <c r="U422">
        <v>333.21156599747002</v>
      </c>
      <c r="V422">
        <v>332.63528544843302</v>
      </c>
      <c r="W422">
        <v>333.23679389306</v>
      </c>
      <c r="X422">
        <v>342.177555799917</v>
      </c>
      <c r="Y422">
        <v>342.49342118077698</v>
      </c>
      <c r="Z422">
        <v>334.75599093556002</v>
      </c>
      <c r="AA422">
        <v>346.070262808206</v>
      </c>
      <c r="AB422">
        <v>344.94928732768102</v>
      </c>
      <c r="AC422">
        <v>333.13827708540299</v>
      </c>
      <c r="AD422">
        <v>335.86111150797899</v>
      </c>
      <c r="AE422">
        <v>341.23816535604197</v>
      </c>
      <c r="AF422">
        <v>345.602336583083</v>
      </c>
      <c r="AG422">
        <v>343.63895944031799</v>
      </c>
      <c r="AH422">
        <v>335.87668383515899</v>
      </c>
      <c r="AI422">
        <v>345.58380640572898</v>
      </c>
      <c r="AJ422">
        <v>363.096043377162</v>
      </c>
      <c r="AK422">
        <v>442.32771271022301</v>
      </c>
      <c r="AL422">
        <v>443.87475954047898</v>
      </c>
      <c r="AM422">
        <v>402.27285881570901</v>
      </c>
      <c r="AN422">
        <v>402.52834786539199</v>
      </c>
      <c r="AO422">
        <v>369.60896397124901</v>
      </c>
      <c r="AP422">
        <v>391.76290042090301</v>
      </c>
      <c r="AQ422">
        <v>467.229138486012</v>
      </c>
      <c r="AR422">
        <v>411.17702320520101</v>
      </c>
      <c r="AS422">
        <v>394.81669705028298</v>
      </c>
      <c r="AT422">
        <v>353.35471220268101</v>
      </c>
      <c r="AU422">
        <v>347.59818567011399</v>
      </c>
      <c r="AV422">
        <v>352.942452543375</v>
      </c>
      <c r="AW422">
        <v>378.23840455526698</v>
      </c>
      <c r="AX422">
        <v>376.048051533624</v>
      </c>
      <c r="AY422">
        <v>373.19546572554299</v>
      </c>
      <c r="AZ422">
        <v>362.97127255146199</v>
      </c>
      <c r="BA422">
        <v>351.73851501823202</v>
      </c>
      <c r="BB422">
        <v>349.76711346068498</v>
      </c>
      <c r="BC422">
        <v>349.67646748123002</v>
      </c>
      <c r="BD422">
        <v>412.266926300134</v>
      </c>
      <c r="BE422">
        <v>655.94552470512201</v>
      </c>
      <c r="BF422">
        <v>760.331113922035</v>
      </c>
      <c r="BG422">
        <v>668.06987371796504</v>
      </c>
      <c r="BH422">
        <v>544.62050656215797</v>
      </c>
      <c r="BI422">
        <v>435.03987692361801</v>
      </c>
      <c r="BJ422">
        <v>375.96008377624099</v>
      </c>
      <c r="BK422">
        <v>362.96584164616098</v>
      </c>
      <c r="BL422">
        <v>362.22288068775299</v>
      </c>
      <c r="BM422">
        <v>360.492847829391</v>
      </c>
      <c r="BN422">
        <v>360.44539543934098</v>
      </c>
      <c r="BO422">
        <v>359.32045841208702</v>
      </c>
      <c r="BP422">
        <v>371.93325004342</v>
      </c>
      <c r="BQ422">
        <v>378.28170672132899</v>
      </c>
      <c r="BR422">
        <v>383.98963305486302</v>
      </c>
      <c r="BS422">
        <v>395.22340177235702</v>
      </c>
      <c r="BT422">
        <v>401.10705590224399</v>
      </c>
      <c r="BU422">
        <v>402.96839871901199</v>
      </c>
      <c r="BV422">
        <v>415.92672222642602</v>
      </c>
      <c r="BW422">
        <v>409.93455781536301</v>
      </c>
      <c r="BX422">
        <v>415.47157752277099</v>
      </c>
      <c r="BY422">
        <v>437.08575527342902</v>
      </c>
      <c r="BZ422">
        <v>466.54034453329098</v>
      </c>
      <c r="CA422">
        <v>471.31423112660599</v>
      </c>
      <c r="CB422">
        <v>475.08533315333602</v>
      </c>
      <c r="CC422">
        <v>444.27261978955499</v>
      </c>
      <c r="CD422">
        <v>396.77033864425499</v>
      </c>
    </row>
    <row r="423" spans="1:82" x14ac:dyDescent="0.25">
      <c r="A423">
        <v>101.174899866488</v>
      </c>
      <c r="B423">
        <v>404.05115457180199</v>
      </c>
      <c r="C423">
        <v>413.16005167159199</v>
      </c>
      <c r="D423">
        <v>472.02183690942201</v>
      </c>
      <c r="E423">
        <v>421.04910197996298</v>
      </c>
      <c r="F423">
        <v>433.17572963351898</v>
      </c>
      <c r="G423">
        <v>416.31744097081702</v>
      </c>
      <c r="H423">
        <v>378.68924640095798</v>
      </c>
      <c r="I423">
        <v>364.27263808298397</v>
      </c>
      <c r="J423">
        <v>358.88351690877198</v>
      </c>
      <c r="K423">
        <v>353.99830971479298</v>
      </c>
      <c r="L423">
        <v>356.72381497048599</v>
      </c>
      <c r="M423">
        <v>359.16124426566699</v>
      </c>
      <c r="N423">
        <v>351.35593902250002</v>
      </c>
      <c r="O423">
        <v>347.29601172139297</v>
      </c>
      <c r="P423">
        <v>347.03098998750102</v>
      </c>
      <c r="Q423">
        <v>342.61474823714798</v>
      </c>
      <c r="R423">
        <v>345.683429255948</v>
      </c>
      <c r="S423">
        <v>352.74181118591002</v>
      </c>
      <c r="T423">
        <v>341.73255843797699</v>
      </c>
      <c r="U423">
        <v>334.99227864070201</v>
      </c>
      <c r="V423">
        <v>334.32791345336301</v>
      </c>
      <c r="W423">
        <v>331.82216931254101</v>
      </c>
      <c r="X423">
        <v>342.74790067510702</v>
      </c>
      <c r="Y423">
        <v>338.956497602139</v>
      </c>
      <c r="Z423">
        <v>332.82398163752401</v>
      </c>
      <c r="AA423">
        <v>346.46273030595597</v>
      </c>
      <c r="AB423">
        <v>341.75633567197798</v>
      </c>
      <c r="AC423">
        <v>333.723541510367</v>
      </c>
      <c r="AD423">
        <v>335.22155238147099</v>
      </c>
      <c r="AE423">
        <v>340.21264600867602</v>
      </c>
      <c r="AF423">
        <v>340.880430136911</v>
      </c>
      <c r="AG423">
        <v>347.29277551685902</v>
      </c>
      <c r="AH423">
        <v>335.26762232668898</v>
      </c>
      <c r="AI423">
        <v>346.14654624963202</v>
      </c>
      <c r="AJ423">
        <v>362.04750401422098</v>
      </c>
      <c r="AK423">
        <v>428.55413298246202</v>
      </c>
      <c r="AL423">
        <v>432.759681914743</v>
      </c>
      <c r="AM423">
        <v>402.789115729169</v>
      </c>
      <c r="AN423">
        <v>395.27120508542998</v>
      </c>
      <c r="AO423">
        <v>358.74180669454199</v>
      </c>
      <c r="AP423">
        <v>386.89884603836902</v>
      </c>
      <c r="AQ423">
        <v>453.28832135720802</v>
      </c>
      <c r="AR423">
        <v>403.05318847030497</v>
      </c>
      <c r="AS423">
        <v>390.84713892995899</v>
      </c>
      <c r="AT423">
        <v>350.17611518457102</v>
      </c>
      <c r="AU423">
        <v>350.56141347427803</v>
      </c>
      <c r="AV423">
        <v>351.74092354890502</v>
      </c>
      <c r="AW423">
        <v>374.589608540038</v>
      </c>
      <c r="AX423">
        <v>372.49484951551301</v>
      </c>
      <c r="AY423">
        <v>368.43950001469</v>
      </c>
      <c r="AZ423">
        <v>356.52193738786599</v>
      </c>
      <c r="BA423">
        <v>349.28148191281002</v>
      </c>
      <c r="BB423">
        <v>347.90656713925603</v>
      </c>
      <c r="BC423">
        <v>347.15768344485002</v>
      </c>
      <c r="BD423">
        <v>403.90831199010199</v>
      </c>
      <c r="BE423">
        <v>654.33354084435905</v>
      </c>
      <c r="BF423">
        <v>747.34052616100303</v>
      </c>
      <c r="BG423">
        <v>657.43629033879404</v>
      </c>
      <c r="BH423">
        <v>528.797694357463</v>
      </c>
      <c r="BI423">
        <v>425.68271835436798</v>
      </c>
      <c r="BJ423">
        <v>368.28590274465603</v>
      </c>
      <c r="BK423">
        <v>359.33850420839201</v>
      </c>
      <c r="BL423">
        <v>362.33432002425798</v>
      </c>
      <c r="BM423">
        <v>358.592802209372</v>
      </c>
      <c r="BN423">
        <v>355.99137353459298</v>
      </c>
      <c r="BO423">
        <v>352.52763372081802</v>
      </c>
      <c r="BP423">
        <v>369.73114445883101</v>
      </c>
      <c r="BQ423">
        <v>375.84958846209202</v>
      </c>
      <c r="BR423">
        <v>383.67933109280699</v>
      </c>
      <c r="BS423">
        <v>394.93802167962798</v>
      </c>
      <c r="BT423">
        <v>398.18596487321503</v>
      </c>
      <c r="BU423">
        <v>398.04230666890402</v>
      </c>
      <c r="BV423">
        <v>408.42303005363601</v>
      </c>
      <c r="BW423">
        <v>406.42561931624698</v>
      </c>
      <c r="BX423">
        <v>408.19428932515899</v>
      </c>
      <c r="BY423">
        <v>421.02968439503201</v>
      </c>
      <c r="BZ423">
        <v>461.091085522779</v>
      </c>
      <c r="CA423">
        <v>456.50040437460598</v>
      </c>
      <c r="CB423">
        <v>460.83181355967002</v>
      </c>
      <c r="CC423">
        <v>435.46000244554898</v>
      </c>
      <c r="CD423">
        <v>390.65150464471702</v>
      </c>
    </row>
    <row r="424" spans="1:82" x14ac:dyDescent="0.25">
      <c r="A424">
        <v>101.415220293724</v>
      </c>
      <c r="B424">
        <v>405.71152876890801</v>
      </c>
      <c r="C424">
        <v>411.03161419474998</v>
      </c>
      <c r="D424">
        <v>470.82968336303901</v>
      </c>
      <c r="E424">
        <v>411.25834858194099</v>
      </c>
      <c r="F424">
        <v>420.35670255355001</v>
      </c>
      <c r="G424">
        <v>411.70446807785203</v>
      </c>
      <c r="H424">
        <v>373.67523588331898</v>
      </c>
      <c r="I424">
        <v>363.49853140537198</v>
      </c>
      <c r="J424">
        <v>360.37336165100697</v>
      </c>
      <c r="K424">
        <v>355.45075582085298</v>
      </c>
      <c r="L424">
        <v>356.70777660631302</v>
      </c>
      <c r="M424">
        <v>360.54538099365402</v>
      </c>
      <c r="N424">
        <v>351.23905085838601</v>
      </c>
      <c r="O424">
        <v>340.26003012788198</v>
      </c>
      <c r="P424">
        <v>354.73346670207701</v>
      </c>
      <c r="Q424">
        <v>339.51989108262399</v>
      </c>
      <c r="R424">
        <v>345.82211342809899</v>
      </c>
      <c r="S424">
        <v>352.04950355863599</v>
      </c>
      <c r="T424">
        <v>336.85179899992698</v>
      </c>
      <c r="U424">
        <v>336.59672440044397</v>
      </c>
      <c r="V424">
        <v>334.73558239348699</v>
      </c>
      <c r="W424">
        <v>331.38014123914701</v>
      </c>
      <c r="X424">
        <v>338.00892297622698</v>
      </c>
      <c r="Y424">
        <v>338.97975399290198</v>
      </c>
      <c r="Z424">
        <v>334.76102996861698</v>
      </c>
      <c r="AA424">
        <v>347.169014741046</v>
      </c>
      <c r="AB424">
        <v>337.03852935369503</v>
      </c>
      <c r="AC424">
        <v>342.56637656724098</v>
      </c>
      <c r="AD424">
        <v>334.86122485544303</v>
      </c>
      <c r="AE424">
        <v>337.27671775354997</v>
      </c>
      <c r="AF424">
        <v>337.32985556228903</v>
      </c>
      <c r="AG424">
        <v>343.18364702457899</v>
      </c>
      <c r="AH424">
        <v>330.637763323223</v>
      </c>
      <c r="AI424">
        <v>346.67606377226798</v>
      </c>
      <c r="AJ424">
        <v>359.147611551355</v>
      </c>
      <c r="AK424">
        <v>420.95789051596199</v>
      </c>
      <c r="AL424">
        <v>420.65992378190299</v>
      </c>
      <c r="AM424">
        <v>397.61314085582899</v>
      </c>
      <c r="AN424">
        <v>385.4287385495</v>
      </c>
      <c r="AO424">
        <v>353.70846231728501</v>
      </c>
      <c r="AP424">
        <v>383.20876037916997</v>
      </c>
      <c r="AQ424">
        <v>443.54054333128801</v>
      </c>
      <c r="AR424">
        <v>400.94844559742501</v>
      </c>
      <c r="AS424">
        <v>380.79329349558401</v>
      </c>
      <c r="AT424">
        <v>350.223987137709</v>
      </c>
      <c r="AU424">
        <v>350.01073160885102</v>
      </c>
      <c r="AV424">
        <v>349.74991122483902</v>
      </c>
      <c r="AW424">
        <v>371.26145180177701</v>
      </c>
      <c r="AX424">
        <v>367.13486263226702</v>
      </c>
      <c r="AY424">
        <v>364.21796205127299</v>
      </c>
      <c r="AZ424">
        <v>348.79893317627398</v>
      </c>
      <c r="BA424">
        <v>342.87784751708</v>
      </c>
      <c r="BB424">
        <v>345.89818743523398</v>
      </c>
      <c r="BC424">
        <v>344.15080319744499</v>
      </c>
      <c r="BD424">
        <v>406.15783527156202</v>
      </c>
      <c r="BE424">
        <v>644.40790520067105</v>
      </c>
      <c r="BF424">
        <v>724.18457559238504</v>
      </c>
      <c r="BG424">
        <v>630.12309999417903</v>
      </c>
      <c r="BH424">
        <v>511.26768429554801</v>
      </c>
      <c r="BI424">
        <v>416.28487621440098</v>
      </c>
      <c r="BJ424">
        <v>364.004497812453</v>
      </c>
      <c r="BK424">
        <v>357.206567751009</v>
      </c>
      <c r="BL424">
        <v>360.79101363443698</v>
      </c>
      <c r="BM424">
        <v>349.60956609589101</v>
      </c>
      <c r="BN424">
        <v>352.129798030134</v>
      </c>
      <c r="BO424">
        <v>352.453401628091</v>
      </c>
      <c r="BP424">
        <v>369.63913467712001</v>
      </c>
      <c r="BQ424">
        <v>374.80747585877202</v>
      </c>
      <c r="BR424">
        <v>377.77508491923999</v>
      </c>
      <c r="BS424">
        <v>398.24514850860697</v>
      </c>
      <c r="BT424">
        <v>391.57016787812802</v>
      </c>
      <c r="BU424">
        <v>394.05975591190298</v>
      </c>
      <c r="BV424">
        <v>400.40052935411302</v>
      </c>
      <c r="BW424">
        <v>404.88853456735399</v>
      </c>
      <c r="BX424">
        <v>404.50322339115303</v>
      </c>
      <c r="BY424">
        <v>411.97878198929402</v>
      </c>
      <c r="BZ424">
        <v>451.57599489618201</v>
      </c>
      <c r="CA424">
        <v>445.53948201426903</v>
      </c>
      <c r="CB424">
        <v>448.92076143573098</v>
      </c>
      <c r="CC424">
        <v>428.29655242441902</v>
      </c>
      <c r="CD424">
        <v>393.56047325892803</v>
      </c>
    </row>
    <row r="425" spans="1:82" x14ac:dyDescent="0.25">
      <c r="A425">
        <v>101.655540720961</v>
      </c>
      <c r="B425">
        <v>402.85447655458597</v>
      </c>
      <c r="C425">
        <v>409.40753181092401</v>
      </c>
      <c r="D425">
        <v>463.17760401151901</v>
      </c>
      <c r="E425">
        <v>403.52318149953697</v>
      </c>
      <c r="F425">
        <v>412.70233259973998</v>
      </c>
      <c r="G425">
        <v>407.01916030127097</v>
      </c>
      <c r="H425">
        <v>370.82336836283798</v>
      </c>
      <c r="I425">
        <v>367.03763572540799</v>
      </c>
      <c r="J425">
        <v>358.62302925913599</v>
      </c>
      <c r="K425">
        <v>350.00650583800302</v>
      </c>
      <c r="L425">
        <v>357.24585312359801</v>
      </c>
      <c r="M425">
        <v>363.141784061164</v>
      </c>
      <c r="N425">
        <v>346.97439826567597</v>
      </c>
      <c r="O425">
        <v>338.34822854419701</v>
      </c>
      <c r="P425">
        <v>358.14279949166303</v>
      </c>
      <c r="Q425">
        <v>336.52278002684102</v>
      </c>
      <c r="R425">
        <v>350.69669125635602</v>
      </c>
      <c r="S425">
        <v>346.70401245446902</v>
      </c>
      <c r="T425">
        <v>338.86169953583999</v>
      </c>
      <c r="U425">
        <v>340.486138784535</v>
      </c>
      <c r="V425">
        <v>335.02119405541799</v>
      </c>
      <c r="W425">
        <v>326.10900079405599</v>
      </c>
      <c r="X425">
        <v>334.84394756304602</v>
      </c>
      <c r="Y425">
        <v>333.67788001303398</v>
      </c>
      <c r="Z425">
        <v>338.68321047018901</v>
      </c>
      <c r="AA425">
        <v>344.22543653598399</v>
      </c>
      <c r="AB425">
        <v>333.90997573977302</v>
      </c>
      <c r="AC425">
        <v>342.10606718384503</v>
      </c>
      <c r="AD425">
        <v>331.94445860851602</v>
      </c>
      <c r="AE425">
        <v>338.21310035442298</v>
      </c>
      <c r="AF425">
        <v>336.209865876359</v>
      </c>
      <c r="AG425">
        <v>345.74350526173998</v>
      </c>
      <c r="AH425">
        <v>329.22263141905302</v>
      </c>
      <c r="AI425">
        <v>344.14102298385302</v>
      </c>
      <c r="AJ425">
        <v>359.32524720627202</v>
      </c>
      <c r="AK425">
        <v>416.10977410081301</v>
      </c>
      <c r="AL425">
        <v>413.17904953966303</v>
      </c>
      <c r="AM425">
        <v>400.96288364849897</v>
      </c>
      <c r="AN425">
        <v>381.47578472173001</v>
      </c>
      <c r="AO425">
        <v>352.89254855891699</v>
      </c>
      <c r="AP425">
        <v>379.53531341074302</v>
      </c>
      <c r="AQ425">
        <v>440.73205456502302</v>
      </c>
      <c r="AR425">
        <v>400.21477785283599</v>
      </c>
      <c r="AS425">
        <v>379.92956860413602</v>
      </c>
      <c r="AT425">
        <v>354.23404276858503</v>
      </c>
      <c r="AU425">
        <v>352.14191048221699</v>
      </c>
      <c r="AV425">
        <v>351.17138338149499</v>
      </c>
      <c r="AW425">
        <v>378.28339842084699</v>
      </c>
      <c r="AX425">
        <v>363.83096725045198</v>
      </c>
      <c r="AY425">
        <v>365.06438748299502</v>
      </c>
      <c r="AZ425">
        <v>346.76108552552603</v>
      </c>
      <c r="BA425">
        <v>341.50726246654199</v>
      </c>
      <c r="BB425">
        <v>345.56555693331399</v>
      </c>
      <c r="BC425">
        <v>347.21452091629402</v>
      </c>
      <c r="BD425">
        <v>406.509931979962</v>
      </c>
      <c r="BE425">
        <v>645.70663818513401</v>
      </c>
      <c r="BF425">
        <v>718.14347082407403</v>
      </c>
      <c r="BG425">
        <v>619.922875391974</v>
      </c>
      <c r="BH425">
        <v>509.35928281019801</v>
      </c>
      <c r="BI425">
        <v>419.06057578720203</v>
      </c>
      <c r="BJ425">
        <v>361.687091405665</v>
      </c>
      <c r="BK425">
        <v>357.60944297319998</v>
      </c>
      <c r="BL425">
        <v>361.74127455913498</v>
      </c>
      <c r="BM425">
        <v>350.32144971683198</v>
      </c>
      <c r="BN425">
        <v>351.59635748644502</v>
      </c>
      <c r="BO425">
        <v>351.80612693638699</v>
      </c>
      <c r="BP425">
        <v>371.20167650544801</v>
      </c>
      <c r="BQ425">
        <v>371.21085433145601</v>
      </c>
      <c r="BR425">
        <v>373.09303104827802</v>
      </c>
      <c r="BS425">
        <v>391.21047022866298</v>
      </c>
      <c r="BT425">
        <v>384.80145145618201</v>
      </c>
      <c r="BU425">
        <v>391.14334806287798</v>
      </c>
      <c r="BV425">
        <v>390.055989590585</v>
      </c>
      <c r="BW425">
        <v>397.14518948683002</v>
      </c>
      <c r="BX425">
        <v>401.59744149647298</v>
      </c>
      <c r="BY425">
        <v>404.56879401905798</v>
      </c>
      <c r="BZ425">
        <v>443.91691432580598</v>
      </c>
      <c r="CA425">
        <v>441.54081967425998</v>
      </c>
      <c r="CB425">
        <v>439.288462577497</v>
      </c>
      <c r="CC425">
        <v>427.85146165019199</v>
      </c>
      <c r="CD425">
        <v>395.34158841749502</v>
      </c>
    </row>
    <row r="426" spans="1:82" x14ac:dyDescent="0.25">
      <c r="A426">
        <v>101.895861148197</v>
      </c>
      <c r="B426">
        <v>397.433323572208</v>
      </c>
      <c r="C426">
        <v>406.90902602072799</v>
      </c>
      <c r="D426">
        <v>461.94857654537901</v>
      </c>
      <c r="E426">
        <v>398.83386086524098</v>
      </c>
      <c r="F426">
        <v>406.48176557780499</v>
      </c>
      <c r="G426">
        <v>399.46894177440902</v>
      </c>
      <c r="H426">
        <v>371.67702943389997</v>
      </c>
      <c r="I426">
        <v>367.80840197755901</v>
      </c>
      <c r="J426">
        <v>359.514592807518</v>
      </c>
      <c r="K426">
        <v>349.94985970045201</v>
      </c>
      <c r="L426">
        <v>357.744343541604</v>
      </c>
      <c r="M426">
        <v>357.94420829836099</v>
      </c>
      <c r="N426">
        <v>347.66308998633201</v>
      </c>
      <c r="O426">
        <v>338.40264163890402</v>
      </c>
      <c r="P426">
        <v>355.19625242809798</v>
      </c>
      <c r="Q426">
        <v>336.54285637573003</v>
      </c>
      <c r="R426">
        <v>351.86504684709598</v>
      </c>
      <c r="S426">
        <v>346.067518936216</v>
      </c>
      <c r="T426">
        <v>337.63125897666299</v>
      </c>
      <c r="U426">
        <v>341.01017233049902</v>
      </c>
      <c r="V426">
        <v>334.28947637511698</v>
      </c>
      <c r="W426">
        <v>328.58940899118198</v>
      </c>
      <c r="X426">
        <v>333.908997266602</v>
      </c>
      <c r="Y426">
        <v>334.20998897181499</v>
      </c>
      <c r="Z426">
        <v>341.25285842258302</v>
      </c>
      <c r="AA426">
        <v>347.31064358040101</v>
      </c>
      <c r="AB426">
        <v>330.19745028606798</v>
      </c>
      <c r="AC426">
        <v>337.381203288439</v>
      </c>
      <c r="AD426">
        <v>332.44738042743802</v>
      </c>
      <c r="AE426">
        <v>341.545828634771</v>
      </c>
      <c r="AF426">
        <v>336.16725114339999</v>
      </c>
      <c r="AG426">
        <v>347.331338554073</v>
      </c>
      <c r="AH426">
        <v>326.598878824932</v>
      </c>
      <c r="AI426">
        <v>346.84046347644897</v>
      </c>
      <c r="AJ426">
        <v>358.94839916669798</v>
      </c>
      <c r="AK426">
        <v>409.92612428465799</v>
      </c>
      <c r="AL426">
        <v>405.137513349953</v>
      </c>
      <c r="AM426">
        <v>398.17059186742</v>
      </c>
      <c r="AN426">
        <v>378.98202447736099</v>
      </c>
      <c r="AO426">
        <v>352.431988263378</v>
      </c>
      <c r="AP426">
        <v>371.13260026521402</v>
      </c>
      <c r="AQ426">
        <v>429.63241317513001</v>
      </c>
      <c r="AR426">
        <v>390.57080068493599</v>
      </c>
      <c r="AS426">
        <v>380.74143787152599</v>
      </c>
      <c r="AT426">
        <v>349.93225433052498</v>
      </c>
      <c r="AU426">
        <v>352.00731364107901</v>
      </c>
      <c r="AV426">
        <v>344.86989173596697</v>
      </c>
      <c r="AW426">
        <v>375.189950308091</v>
      </c>
      <c r="AX426">
        <v>361.88074799115998</v>
      </c>
      <c r="AY426">
        <v>361.76533796545698</v>
      </c>
      <c r="AZ426">
        <v>345.75398185486802</v>
      </c>
      <c r="BA426">
        <v>340.48275360470001</v>
      </c>
      <c r="BB426">
        <v>339.06286281550399</v>
      </c>
      <c r="BC426">
        <v>344.64116246555398</v>
      </c>
      <c r="BD426">
        <v>403.35482121324799</v>
      </c>
      <c r="BE426">
        <v>624.49903338486899</v>
      </c>
      <c r="BF426">
        <v>679.88559590449097</v>
      </c>
      <c r="BG426">
        <v>595.77159138247396</v>
      </c>
      <c r="BH426">
        <v>490.19288004547599</v>
      </c>
      <c r="BI426">
        <v>414.295638794681</v>
      </c>
      <c r="BJ426">
        <v>363.77278278535999</v>
      </c>
      <c r="BK426">
        <v>351.53077328148902</v>
      </c>
      <c r="BL426">
        <v>362.63075644081999</v>
      </c>
      <c r="BM426">
        <v>348.93459961364903</v>
      </c>
      <c r="BN426">
        <v>352.71986433918198</v>
      </c>
      <c r="BO426">
        <v>352.62472053985999</v>
      </c>
      <c r="BP426">
        <v>380.07247309808298</v>
      </c>
      <c r="BQ426">
        <v>371.19839695621602</v>
      </c>
      <c r="BR426">
        <v>372.62114360326001</v>
      </c>
      <c r="BS426">
        <v>386.40083897449898</v>
      </c>
      <c r="BT426">
        <v>378.30271008644098</v>
      </c>
      <c r="BU426">
        <v>390.06726314660398</v>
      </c>
      <c r="BV426">
        <v>384.62478756783202</v>
      </c>
      <c r="BW426">
        <v>393.939429254365</v>
      </c>
      <c r="BX426">
        <v>397.59223794592202</v>
      </c>
      <c r="BY426">
        <v>401.70719711163798</v>
      </c>
      <c r="BZ426">
        <v>435.54176791463499</v>
      </c>
      <c r="CA426">
        <v>442.85999348984501</v>
      </c>
      <c r="CB426">
        <v>435.87010463278699</v>
      </c>
      <c r="CC426">
        <v>427.268070743078</v>
      </c>
      <c r="CD426">
        <v>398.088304355773</v>
      </c>
    </row>
    <row r="427" spans="1:82" x14ac:dyDescent="0.25">
      <c r="A427">
        <v>102.136181575433</v>
      </c>
      <c r="B427">
        <v>387.51904930540098</v>
      </c>
      <c r="C427">
        <v>395.13685639848302</v>
      </c>
      <c r="D427">
        <v>459.24657358704297</v>
      </c>
      <c r="E427">
        <v>394.41521989709202</v>
      </c>
      <c r="F427">
        <v>402.80503005892001</v>
      </c>
      <c r="G427">
        <v>392.54215548236402</v>
      </c>
      <c r="H427">
        <v>370.71577280309498</v>
      </c>
      <c r="I427">
        <v>365.25613903910403</v>
      </c>
      <c r="J427">
        <v>361.95318683896301</v>
      </c>
      <c r="K427">
        <v>344.10772523850102</v>
      </c>
      <c r="L427">
        <v>357.268455681891</v>
      </c>
      <c r="M427">
        <v>353.125040898181</v>
      </c>
      <c r="N427">
        <v>342.54038892623299</v>
      </c>
      <c r="O427">
        <v>340.85967704781598</v>
      </c>
      <c r="P427">
        <v>355.299615860904</v>
      </c>
      <c r="Q427">
        <v>335.46067939810001</v>
      </c>
      <c r="R427">
        <v>349.80117317868297</v>
      </c>
      <c r="S427">
        <v>340.33576263989403</v>
      </c>
      <c r="T427">
        <v>339.55934839368399</v>
      </c>
      <c r="U427">
        <v>337.68229239568802</v>
      </c>
      <c r="V427">
        <v>337.04981544762597</v>
      </c>
      <c r="W427">
        <v>329.62445047287702</v>
      </c>
      <c r="X427">
        <v>332.01888117228401</v>
      </c>
      <c r="Y427">
        <v>330.485181980557</v>
      </c>
      <c r="Z427">
        <v>341.04504598970198</v>
      </c>
      <c r="AA427">
        <v>344.93034847501298</v>
      </c>
      <c r="AB427">
        <v>332.68100783325502</v>
      </c>
      <c r="AC427">
        <v>333.103273320661</v>
      </c>
      <c r="AD427">
        <v>329.93519319023</v>
      </c>
      <c r="AE427">
        <v>342.174032665705</v>
      </c>
      <c r="AF427">
        <v>330.19761690892699</v>
      </c>
      <c r="AG427">
        <v>347.27561862426597</v>
      </c>
      <c r="AH427">
        <v>329.56301383403598</v>
      </c>
      <c r="AI427">
        <v>349.96033321645598</v>
      </c>
      <c r="AJ427">
        <v>356.91266577373199</v>
      </c>
      <c r="AK427">
        <v>401.63166661400902</v>
      </c>
      <c r="AL427">
        <v>398.73478458988501</v>
      </c>
      <c r="AM427">
        <v>391.95946557491402</v>
      </c>
      <c r="AN427">
        <v>374.71922623640899</v>
      </c>
      <c r="AO427">
        <v>350.310361451608</v>
      </c>
      <c r="AP427">
        <v>367.97072442823099</v>
      </c>
      <c r="AQ427">
        <v>414.49827189039701</v>
      </c>
      <c r="AR427">
        <v>383.44896437101698</v>
      </c>
      <c r="AS427">
        <v>366.21881950437398</v>
      </c>
      <c r="AT427">
        <v>348.639172848486</v>
      </c>
      <c r="AU427">
        <v>351.81865914714598</v>
      </c>
      <c r="AV427">
        <v>350.30764718278499</v>
      </c>
      <c r="AW427">
        <v>368.90793610034501</v>
      </c>
      <c r="AX427">
        <v>355.11010527191399</v>
      </c>
      <c r="AY427">
        <v>356.49162074779298</v>
      </c>
      <c r="AZ427">
        <v>347.46955220588899</v>
      </c>
      <c r="BA427">
        <v>341.36496013311898</v>
      </c>
      <c r="BB427">
        <v>340.67175925424903</v>
      </c>
      <c r="BC427">
        <v>344.164364670596</v>
      </c>
      <c r="BD427">
        <v>393.70851844126202</v>
      </c>
      <c r="BE427">
        <v>598.71608657981301</v>
      </c>
      <c r="BF427">
        <v>653.34107308874798</v>
      </c>
      <c r="BG427">
        <v>569.95931356095298</v>
      </c>
      <c r="BH427">
        <v>473.59688502908398</v>
      </c>
      <c r="BI427">
        <v>406.039779928825</v>
      </c>
      <c r="BJ427">
        <v>362.92744241899101</v>
      </c>
      <c r="BK427">
        <v>348.73422279372198</v>
      </c>
      <c r="BL427">
        <v>362.60145080910098</v>
      </c>
      <c r="BM427">
        <v>347.54248266005101</v>
      </c>
      <c r="BN427">
        <v>353.70650870521899</v>
      </c>
      <c r="BO427">
        <v>352.759694053717</v>
      </c>
      <c r="BP427">
        <v>378.86962476578202</v>
      </c>
      <c r="BQ427">
        <v>370.21848925078501</v>
      </c>
      <c r="BR427">
        <v>370.04181334478199</v>
      </c>
      <c r="BS427">
        <v>381.53133337351602</v>
      </c>
      <c r="BT427">
        <v>375.750166450709</v>
      </c>
      <c r="BU427">
        <v>382.93793058524801</v>
      </c>
      <c r="BV427">
        <v>376.97180137748802</v>
      </c>
      <c r="BW427">
        <v>384.99976840120098</v>
      </c>
      <c r="BX427">
        <v>387.916501514483</v>
      </c>
      <c r="BY427">
        <v>399.71779304049198</v>
      </c>
      <c r="BZ427">
        <v>427.72604258823299</v>
      </c>
      <c r="CA427">
        <v>429.70628327665202</v>
      </c>
      <c r="CB427">
        <v>427.00417846259398</v>
      </c>
      <c r="CC427">
        <v>413.55020810459303</v>
      </c>
      <c r="CD427">
        <v>395.67706880322203</v>
      </c>
    </row>
    <row r="428" spans="1:82" x14ac:dyDescent="0.25">
      <c r="A428">
        <v>102.37650200266999</v>
      </c>
      <c r="B428">
        <v>382.357893254136</v>
      </c>
      <c r="C428">
        <v>395.01853751123201</v>
      </c>
      <c r="D428">
        <v>452.12568938681699</v>
      </c>
      <c r="E428">
        <v>387.05236559018999</v>
      </c>
      <c r="F428">
        <v>393.260809331019</v>
      </c>
      <c r="G428">
        <v>387.44104234810402</v>
      </c>
      <c r="H428">
        <v>372.63081052219297</v>
      </c>
      <c r="I428">
        <v>364.25367684006198</v>
      </c>
      <c r="J428">
        <v>360.66335651374197</v>
      </c>
      <c r="K428">
        <v>338.24851953904198</v>
      </c>
      <c r="L428">
        <v>355.63875628521998</v>
      </c>
      <c r="M428">
        <v>347.009563537681</v>
      </c>
      <c r="N428">
        <v>342.00451838134899</v>
      </c>
      <c r="O428">
        <v>336.95913887761799</v>
      </c>
      <c r="P428">
        <v>357.25794471271399</v>
      </c>
      <c r="Q428">
        <v>339.15168182013599</v>
      </c>
      <c r="R428">
        <v>347.33902234823699</v>
      </c>
      <c r="S428">
        <v>336.49754965923398</v>
      </c>
      <c r="T428">
        <v>338.19696375775601</v>
      </c>
      <c r="U428">
        <v>333.03613878265998</v>
      </c>
      <c r="V428">
        <v>337.946770708803</v>
      </c>
      <c r="W428">
        <v>334.12602012239</v>
      </c>
      <c r="X428">
        <v>328.94530574873198</v>
      </c>
      <c r="Y428">
        <v>329.13581377192298</v>
      </c>
      <c r="Z428">
        <v>341.28217322253897</v>
      </c>
      <c r="AA428">
        <v>340.02833971463701</v>
      </c>
      <c r="AB428">
        <v>332.57460267935301</v>
      </c>
      <c r="AC428">
        <v>330.01821390612002</v>
      </c>
      <c r="AD428">
        <v>334.65360104432301</v>
      </c>
      <c r="AE428">
        <v>338.17273587472903</v>
      </c>
      <c r="AF428">
        <v>331.18785299056901</v>
      </c>
      <c r="AG428">
        <v>349.44587697159699</v>
      </c>
      <c r="AH428">
        <v>331.69621483195903</v>
      </c>
      <c r="AI428">
        <v>350.35170743124098</v>
      </c>
      <c r="AJ428">
        <v>355.41795371552701</v>
      </c>
      <c r="AK428">
        <v>392.61359893230298</v>
      </c>
      <c r="AL428">
        <v>391.07634162534703</v>
      </c>
      <c r="AM428">
        <v>386.67808757999302</v>
      </c>
      <c r="AN428">
        <v>366.81725841576298</v>
      </c>
      <c r="AO428">
        <v>348.682529657987</v>
      </c>
      <c r="AP428">
        <v>362.94687872868701</v>
      </c>
      <c r="AQ428">
        <v>404.160263379882</v>
      </c>
      <c r="AR428">
        <v>376.96900802512698</v>
      </c>
      <c r="AS428">
        <v>361.32688459843598</v>
      </c>
      <c r="AT428">
        <v>347.71557330214603</v>
      </c>
      <c r="AU428">
        <v>346.02566536050199</v>
      </c>
      <c r="AV428">
        <v>347.04930713299899</v>
      </c>
      <c r="AW428">
        <v>366.16846051093199</v>
      </c>
      <c r="AX428">
        <v>355.84542027638599</v>
      </c>
      <c r="AY428">
        <v>351.15055964233102</v>
      </c>
      <c r="AZ428">
        <v>345.47031141498201</v>
      </c>
      <c r="BA428">
        <v>336.16840569783602</v>
      </c>
      <c r="BB428">
        <v>338.556608455039</v>
      </c>
      <c r="BC428">
        <v>349.81683761146297</v>
      </c>
      <c r="BD428">
        <v>389.27392997656398</v>
      </c>
      <c r="BE428">
        <v>588.99921225282503</v>
      </c>
      <c r="BF428">
        <v>644.95353248451499</v>
      </c>
      <c r="BG428">
        <v>554.10839087036095</v>
      </c>
      <c r="BH428">
        <v>464.582452725135</v>
      </c>
      <c r="BI428">
        <v>396.98822473188699</v>
      </c>
      <c r="BJ428">
        <v>363.30002134433698</v>
      </c>
      <c r="BK428">
        <v>349.59451747338301</v>
      </c>
      <c r="BL428">
        <v>357.944944968892</v>
      </c>
      <c r="BM428">
        <v>347.81515711090998</v>
      </c>
      <c r="BN428">
        <v>354.787499575894</v>
      </c>
      <c r="BO428">
        <v>354.356375224749</v>
      </c>
      <c r="BP428">
        <v>369.24956771992402</v>
      </c>
      <c r="BQ428">
        <v>368.22360684051898</v>
      </c>
      <c r="BR428">
        <v>371.71780507628301</v>
      </c>
      <c r="BS428">
        <v>378.21131300319598</v>
      </c>
      <c r="BT428">
        <v>378.39751912966398</v>
      </c>
      <c r="BU428">
        <v>378.65739838880501</v>
      </c>
      <c r="BV428">
        <v>377.48153079022899</v>
      </c>
      <c r="BW428">
        <v>383.07114665131701</v>
      </c>
      <c r="BX428">
        <v>385.70328806995298</v>
      </c>
      <c r="BY428">
        <v>395.22317513866</v>
      </c>
      <c r="BZ428">
        <v>419.28221821578597</v>
      </c>
      <c r="CA428">
        <v>419.54973130945899</v>
      </c>
      <c r="CB428">
        <v>418.83056563370701</v>
      </c>
      <c r="CC428">
        <v>407.99426690168099</v>
      </c>
      <c r="CD428">
        <v>391.41430738863602</v>
      </c>
    </row>
    <row r="429" spans="1:82" x14ac:dyDescent="0.25">
      <c r="A429">
        <v>102.61682242990599</v>
      </c>
      <c r="B429">
        <v>380.24739285897903</v>
      </c>
      <c r="C429">
        <v>386.42127694538601</v>
      </c>
      <c r="D429">
        <v>448.95599510668097</v>
      </c>
      <c r="E429">
        <v>388.19742979908602</v>
      </c>
      <c r="F429">
        <v>391.81598590393497</v>
      </c>
      <c r="G429">
        <v>381.94258867598597</v>
      </c>
      <c r="H429">
        <v>367.80537199206401</v>
      </c>
      <c r="I429">
        <v>366.357765814929</v>
      </c>
      <c r="J429">
        <v>359.163963799253</v>
      </c>
      <c r="K429">
        <v>341.55978883193598</v>
      </c>
      <c r="L429">
        <v>353.34531276041997</v>
      </c>
      <c r="M429">
        <v>338.77365537025099</v>
      </c>
      <c r="N429">
        <v>343.39769080228899</v>
      </c>
      <c r="O429">
        <v>334.045736832111</v>
      </c>
      <c r="P429">
        <v>356.746094347672</v>
      </c>
      <c r="Q429">
        <v>336.838032855569</v>
      </c>
      <c r="R429">
        <v>344.91962977313801</v>
      </c>
      <c r="S429">
        <v>333.29280955092401</v>
      </c>
      <c r="T429">
        <v>328.26311776430498</v>
      </c>
      <c r="U429">
        <v>333.41627563533501</v>
      </c>
      <c r="V429">
        <v>336.88842639396103</v>
      </c>
      <c r="W429">
        <v>335.75441331574899</v>
      </c>
      <c r="X429">
        <v>326.20025105025098</v>
      </c>
      <c r="Y429">
        <v>326.84391230438501</v>
      </c>
      <c r="Z429">
        <v>340.46070439586498</v>
      </c>
      <c r="AA429">
        <v>334.35108367424698</v>
      </c>
      <c r="AB429">
        <v>333.01203815205503</v>
      </c>
      <c r="AC429">
        <v>329.795637688098</v>
      </c>
      <c r="AD429">
        <v>335.08705153633701</v>
      </c>
      <c r="AE429">
        <v>334.76039397451802</v>
      </c>
      <c r="AF429">
        <v>328.71124921285201</v>
      </c>
      <c r="AG429">
        <v>346.29881071678</v>
      </c>
      <c r="AH429">
        <v>332.43492345781601</v>
      </c>
      <c r="AI429">
        <v>350.279955438375</v>
      </c>
      <c r="AJ429">
        <v>352.39110933856</v>
      </c>
      <c r="AK429">
        <v>386.54518086876499</v>
      </c>
      <c r="AL429">
        <v>386.331389599445</v>
      </c>
      <c r="AM429">
        <v>379.18677204938598</v>
      </c>
      <c r="AN429">
        <v>357.81091013585802</v>
      </c>
      <c r="AO429">
        <v>347.97281177147198</v>
      </c>
      <c r="AP429">
        <v>359.44132592317197</v>
      </c>
      <c r="AQ429">
        <v>400.28229805594299</v>
      </c>
      <c r="AR429">
        <v>370.16364696648702</v>
      </c>
      <c r="AS429">
        <v>357.35110029763098</v>
      </c>
      <c r="AT429">
        <v>349.08545936513298</v>
      </c>
      <c r="AU429">
        <v>342.58108336281902</v>
      </c>
      <c r="AV429">
        <v>344.87955900099502</v>
      </c>
      <c r="AW429">
        <v>365.16089695858699</v>
      </c>
      <c r="AX429">
        <v>350.21978624622301</v>
      </c>
      <c r="AY429">
        <v>346.06756401235299</v>
      </c>
      <c r="AZ429">
        <v>348.07017506607002</v>
      </c>
      <c r="BA429">
        <v>330.49876592311301</v>
      </c>
      <c r="BB429">
        <v>337.785000642873</v>
      </c>
      <c r="BC429">
        <v>349.68138634306098</v>
      </c>
      <c r="BD429">
        <v>391.06072770429</v>
      </c>
      <c r="BE429">
        <v>577.97794641062103</v>
      </c>
      <c r="BF429">
        <v>630.43701177616902</v>
      </c>
      <c r="BG429">
        <v>535.92986308590002</v>
      </c>
      <c r="BH429">
        <v>456.211324419628</v>
      </c>
      <c r="BI429">
        <v>397.48865776955301</v>
      </c>
      <c r="BJ429">
        <v>360.72462263691102</v>
      </c>
      <c r="BK429">
        <v>351.38559142428198</v>
      </c>
      <c r="BL429">
        <v>352.24141059075498</v>
      </c>
      <c r="BM429">
        <v>347.690804023623</v>
      </c>
      <c r="BN429">
        <v>358.03360748416998</v>
      </c>
      <c r="BO429">
        <v>360.48960880272199</v>
      </c>
      <c r="BP429">
        <v>368.94367767322598</v>
      </c>
      <c r="BQ429">
        <v>367.89676845705401</v>
      </c>
      <c r="BR429">
        <v>371.25055959806599</v>
      </c>
      <c r="BS429">
        <v>376.325900623206</v>
      </c>
      <c r="BT429">
        <v>374.773030120469</v>
      </c>
      <c r="BU429">
        <v>376.55245914018701</v>
      </c>
      <c r="BV429">
        <v>379.48731277149699</v>
      </c>
      <c r="BW429">
        <v>377.01493450240201</v>
      </c>
      <c r="BX429">
        <v>381.47513268931198</v>
      </c>
      <c r="BY429">
        <v>392.84423689104602</v>
      </c>
      <c r="BZ429">
        <v>410.575953241224</v>
      </c>
      <c r="CA429">
        <v>411.16784259577997</v>
      </c>
      <c r="CB429">
        <v>417.298228449264</v>
      </c>
      <c r="CC429">
        <v>406.46541724944001</v>
      </c>
      <c r="CD429">
        <v>391.27218863814397</v>
      </c>
    </row>
    <row r="430" spans="1:82" x14ac:dyDescent="0.25">
      <c r="A430">
        <v>102.85714285714199</v>
      </c>
      <c r="B430">
        <v>372.95250163929802</v>
      </c>
      <c r="C430">
        <v>381.03154009219202</v>
      </c>
      <c r="D430">
        <v>447.89279550075503</v>
      </c>
      <c r="E430">
        <v>384.78167344590997</v>
      </c>
      <c r="F430">
        <v>392.33714028667299</v>
      </c>
      <c r="G430">
        <v>375.68266871543898</v>
      </c>
      <c r="H430">
        <v>364.56652423686501</v>
      </c>
      <c r="I430">
        <v>364.840969258261</v>
      </c>
      <c r="J430">
        <v>357.42907654211598</v>
      </c>
      <c r="K430">
        <v>343.433379133958</v>
      </c>
      <c r="L430">
        <v>348.701086993915</v>
      </c>
      <c r="M430">
        <v>335.00949536165899</v>
      </c>
      <c r="N430">
        <v>343.42250299247797</v>
      </c>
      <c r="O430">
        <v>334.97844218624101</v>
      </c>
      <c r="P430">
        <v>353.89708669292099</v>
      </c>
      <c r="Q430">
        <v>335.32613107707402</v>
      </c>
      <c r="R430">
        <v>346.26799489730797</v>
      </c>
      <c r="S430">
        <v>331.93173253159802</v>
      </c>
      <c r="T430">
        <v>327.16237727002903</v>
      </c>
      <c r="U430">
        <v>334.99809815043398</v>
      </c>
      <c r="V430">
        <v>341.67303841212902</v>
      </c>
      <c r="W430">
        <v>337.06242379090997</v>
      </c>
      <c r="X430">
        <v>326.34585658295799</v>
      </c>
      <c r="Y430">
        <v>325.26992998925402</v>
      </c>
      <c r="Z430">
        <v>332.51984215753401</v>
      </c>
      <c r="AA430">
        <v>330.70424607188801</v>
      </c>
      <c r="AB430">
        <v>334.82698469341398</v>
      </c>
      <c r="AC430">
        <v>327.81485323883999</v>
      </c>
      <c r="AD430">
        <v>331.97380030630802</v>
      </c>
      <c r="AE430">
        <v>334.06178438088199</v>
      </c>
      <c r="AF430">
        <v>322.57871200029302</v>
      </c>
      <c r="AG430">
        <v>347.19157394444602</v>
      </c>
      <c r="AH430">
        <v>333.75947951374599</v>
      </c>
      <c r="AI430">
        <v>350.28770421369398</v>
      </c>
      <c r="AJ430">
        <v>352.88039254456203</v>
      </c>
      <c r="AK430">
        <v>379.02656003376802</v>
      </c>
      <c r="AL430">
        <v>384.23092038774399</v>
      </c>
      <c r="AM430">
        <v>375.50614504042198</v>
      </c>
      <c r="AN430">
        <v>353.02731821444399</v>
      </c>
      <c r="AO430">
        <v>350.47372131238097</v>
      </c>
      <c r="AP430">
        <v>361.41207918889398</v>
      </c>
      <c r="AQ430">
        <v>395.47836825097801</v>
      </c>
      <c r="AR430">
        <v>367.71495027871902</v>
      </c>
      <c r="AS430">
        <v>359.68433400525703</v>
      </c>
      <c r="AT430">
        <v>340.95042731857399</v>
      </c>
      <c r="AU430">
        <v>342.41665715672502</v>
      </c>
      <c r="AV430">
        <v>339.59150224089302</v>
      </c>
      <c r="AW430">
        <v>363.44294408596699</v>
      </c>
      <c r="AX430">
        <v>347.726806840253</v>
      </c>
      <c r="AY430">
        <v>340.85372247932901</v>
      </c>
      <c r="AZ430">
        <v>347.62329486304202</v>
      </c>
      <c r="BA430">
        <v>328.96757859821099</v>
      </c>
      <c r="BB430">
        <v>334.695039820376</v>
      </c>
      <c r="BC430">
        <v>348.88111951384002</v>
      </c>
      <c r="BD430">
        <v>386.65409596873002</v>
      </c>
      <c r="BE430">
        <v>567.06117133164901</v>
      </c>
      <c r="BF430">
        <v>613.10097142458505</v>
      </c>
      <c r="BG430">
        <v>529.10003501546896</v>
      </c>
      <c r="BH430">
        <v>448.79645387681097</v>
      </c>
      <c r="BI430">
        <v>391.57603539936599</v>
      </c>
      <c r="BJ430">
        <v>362.39036279948198</v>
      </c>
      <c r="BK430">
        <v>351.50641185319898</v>
      </c>
      <c r="BL430">
        <v>352.06787041870098</v>
      </c>
      <c r="BM430">
        <v>352.65261033962702</v>
      </c>
      <c r="BN430">
        <v>353.936162194026</v>
      </c>
      <c r="BO430">
        <v>364.46522513852801</v>
      </c>
      <c r="BP430">
        <v>370.93051616598098</v>
      </c>
      <c r="BQ430">
        <v>365.44491021085997</v>
      </c>
      <c r="BR430">
        <v>371.36547499098702</v>
      </c>
      <c r="BS430">
        <v>370.12931352416803</v>
      </c>
      <c r="BT430">
        <v>371.81296032177499</v>
      </c>
      <c r="BU430">
        <v>372.30964645009999</v>
      </c>
      <c r="BV430">
        <v>379.16568910974598</v>
      </c>
      <c r="BW430">
        <v>369.90439397209099</v>
      </c>
      <c r="BX430">
        <v>376.309218279405</v>
      </c>
      <c r="BY430">
        <v>388.60779498146798</v>
      </c>
      <c r="BZ430">
        <v>401.55887928550402</v>
      </c>
      <c r="CA430">
        <v>406.35441437126201</v>
      </c>
      <c r="CB430">
        <v>415.62047501870398</v>
      </c>
      <c r="CC430">
        <v>398.91865753553702</v>
      </c>
      <c r="CD430">
        <v>388.25095607475799</v>
      </c>
    </row>
    <row r="431" spans="1:82" x14ac:dyDescent="0.25">
      <c r="A431">
        <v>103.097463284379</v>
      </c>
      <c r="B431">
        <v>366.19304883406198</v>
      </c>
      <c r="C431">
        <v>378.97255228372001</v>
      </c>
      <c r="D431">
        <v>440.784614241849</v>
      </c>
      <c r="E431">
        <v>383.86625011079701</v>
      </c>
      <c r="F431">
        <v>385.84378014081398</v>
      </c>
      <c r="G431">
        <v>371.22601735302698</v>
      </c>
      <c r="H431">
        <v>363.41057837307699</v>
      </c>
      <c r="I431">
        <v>359.02587327414301</v>
      </c>
      <c r="J431">
        <v>352.15018201349898</v>
      </c>
      <c r="K431">
        <v>342.61523121487102</v>
      </c>
      <c r="L431">
        <v>343.99241556081103</v>
      </c>
      <c r="M431">
        <v>330.485759945729</v>
      </c>
      <c r="N431">
        <v>343.65780002137802</v>
      </c>
      <c r="O431">
        <v>333.91811175450903</v>
      </c>
      <c r="P431">
        <v>348.44212931456002</v>
      </c>
      <c r="Q431">
        <v>341.05610863730601</v>
      </c>
      <c r="R431">
        <v>345.51826040838102</v>
      </c>
      <c r="S431">
        <v>331.68334818629899</v>
      </c>
      <c r="T431">
        <v>323.77521996046897</v>
      </c>
      <c r="U431">
        <v>334.29592102266002</v>
      </c>
      <c r="V431">
        <v>338.93373773880103</v>
      </c>
      <c r="W431">
        <v>342.502237292632</v>
      </c>
      <c r="X431">
        <v>329.33686266487302</v>
      </c>
      <c r="Y431">
        <v>327.92342418287302</v>
      </c>
      <c r="Z431">
        <v>330.59598524481203</v>
      </c>
      <c r="AA431">
        <v>330.03026320790201</v>
      </c>
      <c r="AB431">
        <v>336.42802676907598</v>
      </c>
      <c r="AC431">
        <v>327.091277408689</v>
      </c>
      <c r="AD431">
        <v>328.59419171004402</v>
      </c>
      <c r="AE431">
        <v>332.62434072607999</v>
      </c>
      <c r="AF431">
        <v>322.94261271910801</v>
      </c>
      <c r="AG431">
        <v>344.888798830447</v>
      </c>
      <c r="AH431">
        <v>336.913102381687</v>
      </c>
      <c r="AI431">
        <v>350.44467081123997</v>
      </c>
      <c r="AJ431">
        <v>350.22401834183898</v>
      </c>
      <c r="AK431">
        <v>374.62345771118999</v>
      </c>
      <c r="AL431">
        <v>382.02169058124099</v>
      </c>
      <c r="AM431">
        <v>368.27297802299398</v>
      </c>
      <c r="AN431">
        <v>350.07473300324602</v>
      </c>
      <c r="AO431">
        <v>346.49400490391798</v>
      </c>
      <c r="AP431">
        <v>360.46069965070598</v>
      </c>
      <c r="AQ431">
        <v>386.23358965810701</v>
      </c>
      <c r="AR431">
        <v>364.64647607679302</v>
      </c>
      <c r="AS431">
        <v>356.13639103280201</v>
      </c>
      <c r="AT431">
        <v>333.182691057836</v>
      </c>
      <c r="AU431">
        <v>338.25555778836298</v>
      </c>
      <c r="AV431">
        <v>341.55514053562098</v>
      </c>
      <c r="AW431">
        <v>354.05446526771902</v>
      </c>
      <c r="AX431">
        <v>349.538648686047</v>
      </c>
      <c r="AY431">
        <v>338.30617141066898</v>
      </c>
      <c r="AZ431">
        <v>345.90397775073302</v>
      </c>
      <c r="BA431">
        <v>330.24763522823503</v>
      </c>
      <c r="BB431">
        <v>335.68274115325801</v>
      </c>
      <c r="BC431">
        <v>345.146495674486</v>
      </c>
      <c r="BD431">
        <v>384.77961700490698</v>
      </c>
      <c r="BE431">
        <v>547.61763697226399</v>
      </c>
      <c r="BF431">
        <v>589.182164852646</v>
      </c>
      <c r="BG431">
        <v>516.44316718216101</v>
      </c>
      <c r="BH431">
        <v>432.91714661018602</v>
      </c>
      <c r="BI431">
        <v>383.50856730724001</v>
      </c>
      <c r="BJ431">
        <v>355.43090502203199</v>
      </c>
      <c r="BK431">
        <v>349.84347754583303</v>
      </c>
      <c r="BL431">
        <v>355.68578096781999</v>
      </c>
      <c r="BM431">
        <v>353.73548425958501</v>
      </c>
      <c r="BN431">
        <v>348.924356429319</v>
      </c>
      <c r="BO431">
        <v>365.17658980678499</v>
      </c>
      <c r="BP431">
        <v>368.62986997522103</v>
      </c>
      <c r="BQ431">
        <v>364.220693147708</v>
      </c>
      <c r="BR431">
        <v>376.83743305927402</v>
      </c>
      <c r="BS431">
        <v>372.13753030372698</v>
      </c>
      <c r="BT431">
        <v>370.36432495795498</v>
      </c>
      <c r="BU431">
        <v>365.81826873621401</v>
      </c>
      <c r="BV431">
        <v>376.80964090825103</v>
      </c>
      <c r="BW431">
        <v>368.98072743883398</v>
      </c>
      <c r="BX431">
        <v>369.90830831933999</v>
      </c>
      <c r="BY431">
        <v>382.39093856580399</v>
      </c>
      <c r="BZ431">
        <v>395.53615214457602</v>
      </c>
      <c r="CA431">
        <v>403.76334683431702</v>
      </c>
      <c r="CB431">
        <v>410.32272672822802</v>
      </c>
      <c r="CC431">
        <v>389.89428907737499</v>
      </c>
      <c r="CD431">
        <v>381.99922227348799</v>
      </c>
    </row>
    <row r="432" spans="1:82" x14ac:dyDescent="0.25">
      <c r="A432">
        <v>103.337783711615</v>
      </c>
      <c r="B432">
        <v>363.725448172401</v>
      </c>
      <c r="C432">
        <v>371.95372078535502</v>
      </c>
      <c r="D432">
        <v>431.98189842440502</v>
      </c>
      <c r="E432">
        <v>377.24465062848498</v>
      </c>
      <c r="F432">
        <v>383.82351188441402</v>
      </c>
      <c r="G432">
        <v>364.83195692557803</v>
      </c>
      <c r="H432">
        <v>360.39112604929898</v>
      </c>
      <c r="I432">
        <v>355.85391661305601</v>
      </c>
      <c r="J432">
        <v>351.21433180665798</v>
      </c>
      <c r="K432">
        <v>342.43417826327101</v>
      </c>
      <c r="L432">
        <v>343.03178559890199</v>
      </c>
      <c r="M432">
        <v>333.23851444974702</v>
      </c>
      <c r="N432">
        <v>339.931502805337</v>
      </c>
      <c r="O432">
        <v>332.82111997342298</v>
      </c>
      <c r="P432">
        <v>348.29365377227901</v>
      </c>
      <c r="Q432">
        <v>343.07090596251402</v>
      </c>
      <c r="R432">
        <v>345.40020490602899</v>
      </c>
      <c r="S432">
        <v>331.95926908184202</v>
      </c>
      <c r="T432">
        <v>322.69817646520301</v>
      </c>
      <c r="U432">
        <v>335.46149644597801</v>
      </c>
      <c r="V432">
        <v>335.77639647577001</v>
      </c>
      <c r="W432">
        <v>336.60660278881801</v>
      </c>
      <c r="X432">
        <v>328.99918203764202</v>
      </c>
      <c r="Y432">
        <v>327.32624711763901</v>
      </c>
      <c r="Z432">
        <v>329.997938427154</v>
      </c>
      <c r="AA432">
        <v>326.89300090660902</v>
      </c>
      <c r="AB432">
        <v>336.70723051767402</v>
      </c>
      <c r="AC432">
        <v>327.47883539125002</v>
      </c>
      <c r="AD432">
        <v>327.26387044002001</v>
      </c>
      <c r="AE432">
        <v>334.07920145949498</v>
      </c>
      <c r="AF432">
        <v>322.51933493726102</v>
      </c>
      <c r="AG432">
        <v>341.75871319356702</v>
      </c>
      <c r="AH432">
        <v>339.01353716566399</v>
      </c>
      <c r="AI432">
        <v>348.58683791005097</v>
      </c>
      <c r="AJ432">
        <v>347.851638237776</v>
      </c>
      <c r="AK432">
        <v>371.85098898047897</v>
      </c>
      <c r="AL432">
        <v>376.45131480926</v>
      </c>
      <c r="AM432">
        <v>362.20535565110498</v>
      </c>
      <c r="AN432">
        <v>345.43614319280499</v>
      </c>
      <c r="AO432">
        <v>347.279820912687</v>
      </c>
      <c r="AP432">
        <v>359.85620851725002</v>
      </c>
      <c r="AQ432">
        <v>385.74532222201998</v>
      </c>
      <c r="AR432">
        <v>363.52473334934803</v>
      </c>
      <c r="AS432">
        <v>354.47946091312201</v>
      </c>
      <c r="AT432">
        <v>334.59810885748698</v>
      </c>
      <c r="AU432">
        <v>337.17399972066602</v>
      </c>
      <c r="AV432">
        <v>345.717577874445</v>
      </c>
      <c r="AW432">
        <v>353.97699868818597</v>
      </c>
      <c r="AX432">
        <v>349.75139228111902</v>
      </c>
      <c r="AY432">
        <v>337.82731440191702</v>
      </c>
      <c r="AZ432">
        <v>342.92189641928098</v>
      </c>
      <c r="BA432">
        <v>334.37559654015502</v>
      </c>
      <c r="BB432">
        <v>332.60447462188</v>
      </c>
      <c r="BC432">
        <v>345.79328187942798</v>
      </c>
      <c r="BD432">
        <v>381.02975442184498</v>
      </c>
      <c r="BE432">
        <v>527.52712120684396</v>
      </c>
      <c r="BF432">
        <v>571.51339182450999</v>
      </c>
      <c r="BG432">
        <v>503.64294608095503</v>
      </c>
      <c r="BH432">
        <v>426.34392640261098</v>
      </c>
      <c r="BI432">
        <v>380.220996729327</v>
      </c>
      <c r="BJ432">
        <v>354.69314988804803</v>
      </c>
      <c r="BK432">
        <v>350.54421760059302</v>
      </c>
      <c r="BL432">
        <v>354.19521557004703</v>
      </c>
      <c r="BM432">
        <v>353.475273711954</v>
      </c>
      <c r="BN432">
        <v>349.387780053445</v>
      </c>
      <c r="BO432">
        <v>365.28879371132803</v>
      </c>
      <c r="BP432">
        <v>362.21421601732499</v>
      </c>
      <c r="BQ432">
        <v>363.016702457002</v>
      </c>
      <c r="BR432">
        <v>374.72371906418999</v>
      </c>
      <c r="BS432">
        <v>369.23282216739699</v>
      </c>
      <c r="BT432">
        <v>371.19692941537198</v>
      </c>
      <c r="BU432">
        <v>362.119711503779</v>
      </c>
      <c r="BV432">
        <v>377.38810600658098</v>
      </c>
      <c r="BW432">
        <v>369.56373139089499</v>
      </c>
      <c r="BX432">
        <v>368.96792754871802</v>
      </c>
      <c r="BY432">
        <v>373.62704218802901</v>
      </c>
      <c r="BZ432">
        <v>392.57454105567302</v>
      </c>
      <c r="CA432">
        <v>393.60472789956498</v>
      </c>
      <c r="CB432">
        <v>406.27967079036199</v>
      </c>
      <c r="CC432">
        <v>385.727811459436</v>
      </c>
      <c r="CD432">
        <v>375.801729817129</v>
      </c>
    </row>
    <row r="433" spans="1:82" x14ac:dyDescent="0.25">
      <c r="A433">
        <v>103.578104138851</v>
      </c>
      <c r="B433">
        <v>359.63312413663198</v>
      </c>
      <c r="C433">
        <v>366.126135419874</v>
      </c>
      <c r="D433">
        <v>427.62411548141301</v>
      </c>
      <c r="E433">
        <v>370.42651053255702</v>
      </c>
      <c r="F433">
        <v>384.57233399295501</v>
      </c>
      <c r="G433">
        <v>360.101075454811</v>
      </c>
      <c r="H433">
        <v>358.28444937726499</v>
      </c>
      <c r="I433">
        <v>352.47853830906303</v>
      </c>
      <c r="J433">
        <v>346.66465292716799</v>
      </c>
      <c r="K433">
        <v>345.04884127906399</v>
      </c>
      <c r="L433">
        <v>339.896225202972</v>
      </c>
      <c r="M433">
        <v>335.333126897314</v>
      </c>
      <c r="N433">
        <v>338.836797058581</v>
      </c>
      <c r="O433">
        <v>329.79710658423897</v>
      </c>
      <c r="P433">
        <v>346.19688212358102</v>
      </c>
      <c r="Q433">
        <v>341.47352003930399</v>
      </c>
      <c r="R433">
        <v>346.94283599035799</v>
      </c>
      <c r="S433">
        <v>332.78573481067502</v>
      </c>
      <c r="T433">
        <v>320.10265161623897</v>
      </c>
      <c r="U433">
        <v>334.99941955804502</v>
      </c>
      <c r="V433">
        <v>332.42995666107601</v>
      </c>
      <c r="W433">
        <v>332.02446714652598</v>
      </c>
      <c r="X433">
        <v>328.56840601410101</v>
      </c>
      <c r="Y433">
        <v>326.20527686623302</v>
      </c>
      <c r="Z433">
        <v>332.09857710361098</v>
      </c>
      <c r="AA433">
        <v>323.86657360968297</v>
      </c>
      <c r="AB433">
        <v>334.678316969126</v>
      </c>
      <c r="AC433">
        <v>327.20081548261197</v>
      </c>
      <c r="AD433">
        <v>326.34207958976299</v>
      </c>
      <c r="AE433">
        <v>333.658447000487</v>
      </c>
      <c r="AF433">
        <v>323.92617832005402</v>
      </c>
      <c r="AG433">
        <v>337.50814268024698</v>
      </c>
      <c r="AH433">
        <v>341.41374379711402</v>
      </c>
      <c r="AI433">
        <v>348.55279727806402</v>
      </c>
      <c r="AJ433">
        <v>345.465028956673</v>
      </c>
      <c r="AK433">
        <v>369.64394004951998</v>
      </c>
      <c r="AL433">
        <v>371.87310583091403</v>
      </c>
      <c r="AM433">
        <v>358.14419441089501</v>
      </c>
      <c r="AN433">
        <v>342.80985259772899</v>
      </c>
      <c r="AO433">
        <v>348.42377607003402</v>
      </c>
      <c r="AP433">
        <v>358.17607201956997</v>
      </c>
      <c r="AQ433">
        <v>380.97051256600002</v>
      </c>
      <c r="AR433">
        <v>362.75364310392598</v>
      </c>
      <c r="AS433">
        <v>357.72655090536102</v>
      </c>
      <c r="AT433">
        <v>334.06547056992798</v>
      </c>
      <c r="AU433">
        <v>336.58173472792703</v>
      </c>
      <c r="AV433">
        <v>344.36314487107802</v>
      </c>
      <c r="AW433">
        <v>351.835707080178</v>
      </c>
      <c r="AX433">
        <v>352.01294540530898</v>
      </c>
      <c r="AY433">
        <v>335.58383389650197</v>
      </c>
      <c r="AZ433">
        <v>338.871920321978</v>
      </c>
      <c r="BA433">
        <v>337.96065414303399</v>
      </c>
      <c r="BB433">
        <v>329.79197648919097</v>
      </c>
      <c r="BC433">
        <v>345.33372969757301</v>
      </c>
      <c r="BD433">
        <v>378.09267169437601</v>
      </c>
      <c r="BE433">
        <v>510.90809510338499</v>
      </c>
      <c r="BF433">
        <v>556.03590885767403</v>
      </c>
      <c r="BG433">
        <v>494.02121436585799</v>
      </c>
      <c r="BH433">
        <v>423.34603162427101</v>
      </c>
      <c r="BI433">
        <v>378.749138497903</v>
      </c>
      <c r="BJ433">
        <v>353.24307101958198</v>
      </c>
      <c r="BK433">
        <v>350.45331335353001</v>
      </c>
      <c r="BL433">
        <v>353.35609398138899</v>
      </c>
      <c r="BM433">
        <v>350.19167480583297</v>
      </c>
      <c r="BN433">
        <v>350.03152906711802</v>
      </c>
      <c r="BO433">
        <v>363.20844726776801</v>
      </c>
      <c r="BP433">
        <v>356.253193798008</v>
      </c>
      <c r="BQ433">
        <v>361.56993343004598</v>
      </c>
      <c r="BR433">
        <v>371.02875794968401</v>
      </c>
      <c r="BS433">
        <v>366.31682601220399</v>
      </c>
      <c r="BT433">
        <v>366.860556377335</v>
      </c>
      <c r="BU433">
        <v>362.23739800895902</v>
      </c>
      <c r="BV433">
        <v>377.183392586683</v>
      </c>
      <c r="BW433">
        <v>366.23686659722</v>
      </c>
      <c r="BX433">
        <v>369.46357744946698</v>
      </c>
      <c r="BY433">
        <v>367.62911404991797</v>
      </c>
      <c r="BZ433">
        <v>388.615477799671</v>
      </c>
      <c r="CA433">
        <v>389.85549857907</v>
      </c>
      <c r="CB433">
        <v>402.91921317563202</v>
      </c>
      <c r="CC433">
        <v>384.251779917693</v>
      </c>
      <c r="CD433">
        <v>368.52371845051601</v>
      </c>
    </row>
    <row r="434" spans="1:82" x14ac:dyDescent="0.25">
      <c r="A434">
        <v>103.818424566088</v>
      </c>
      <c r="B434">
        <v>352.99472567383998</v>
      </c>
      <c r="C434">
        <v>360.30985259325098</v>
      </c>
      <c r="D434">
        <v>426.91947938048497</v>
      </c>
      <c r="E434">
        <v>367.22352758393902</v>
      </c>
      <c r="F434">
        <v>388.06439505927699</v>
      </c>
      <c r="G434">
        <v>357.81363244740601</v>
      </c>
      <c r="H434">
        <v>358.26529456059501</v>
      </c>
      <c r="I434">
        <v>351.052005127239</v>
      </c>
      <c r="J434">
        <v>338.65608231271301</v>
      </c>
      <c r="K434">
        <v>349.19958010053</v>
      </c>
      <c r="L434">
        <v>336.47913608646002</v>
      </c>
      <c r="M434">
        <v>336.18501888864603</v>
      </c>
      <c r="N434">
        <v>341.83230356178598</v>
      </c>
      <c r="O434">
        <v>327.34691251594899</v>
      </c>
      <c r="P434">
        <v>341.870323805797</v>
      </c>
      <c r="Q434">
        <v>337.16892003502699</v>
      </c>
      <c r="R434">
        <v>347.81813197832201</v>
      </c>
      <c r="S434">
        <v>332.02354966427799</v>
      </c>
      <c r="T434">
        <v>318.167862033505</v>
      </c>
      <c r="U434">
        <v>333.82222056278698</v>
      </c>
      <c r="V434">
        <v>329.30267577284599</v>
      </c>
      <c r="W434">
        <v>327.64366185191</v>
      </c>
      <c r="X434">
        <v>329.98694794059998</v>
      </c>
      <c r="Y434">
        <v>327.78688155549702</v>
      </c>
      <c r="Z434">
        <v>333.923869764404</v>
      </c>
      <c r="AA434">
        <v>323.33790157945498</v>
      </c>
      <c r="AB434">
        <v>332.18286183540403</v>
      </c>
      <c r="AC434">
        <v>327.615130336189</v>
      </c>
      <c r="AD434">
        <v>324.24658517044099</v>
      </c>
      <c r="AE434">
        <v>330.86932537110198</v>
      </c>
      <c r="AF434">
        <v>326.02250961007297</v>
      </c>
      <c r="AG434">
        <v>332.39870382621598</v>
      </c>
      <c r="AH434">
        <v>342.909246759469</v>
      </c>
      <c r="AI434">
        <v>348.04007727694602</v>
      </c>
      <c r="AJ434">
        <v>343.100115635951</v>
      </c>
      <c r="AK434">
        <v>367.20169467008901</v>
      </c>
      <c r="AL434">
        <v>368.76831123519901</v>
      </c>
      <c r="AM434">
        <v>355.72587167060902</v>
      </c>
      <c r="AN434">
        <v>341.645034876355</v>
      </c>
      <c r="AO434">
        <v>348.32491590076</v>
      </c>
      <c r="AP434">
        <v>357.347684556888</v>
      </c>
      <c r="AQ434">
        <v>373.626342059107</v>
      </c>
      <c r="AR434">
        <v>362.90122109236398</v>
      </c>
      <c r="AS434">
        <v>362.41630328246202</v>
      </c>
      <c r="AT434">
        <v>332.03620274817001</v>
      </c>
      <c r="AU434">
        <v>334.96467494051001</v>
      </c>
      <c r="AV434">
        <v>338.27871263788899</v>
      </c>
      <c r="AW434">
        <v>347.398844825835</v>
      </c>
      <c r="AX434">
        <v>353.63439112499498</v>
      </c>
      <c r="AY434">
        <v>333.89668960016297</v>
      </c>
      <c r="AZ434">
        <v>336.65640940819901</v>
      </c>
      <c r="BA434">
        <v>339.49425012843301</v>
      </c>
      <c r="BB434">
        <v>328.66923881043601</v>
      </c>
      <c r="BC434">
        <v>341.71547583022198</v>
      </c>
      <c r="BD434">
        <v>377.01536109324798</v>
      </c>
      <c r="BE434">
        <v>501.50456757174697</v>
      </c>
      <c r="BF434">
        <v>541.71261399490504</v>
      </c>
      <c r="BG434">
        <v>487.99075720546602</v>
      </c>
      <c r="BH434">
        <v>418.93007707129999</v>
      </c>
      <c r="BI434">
        <v>377.28064025940103</v>
      </c>
      <c r="BJ434">
        <v>348.90593931926998</v>
      </c>
      <c r="BK434">
        <v>351.14237102336398</v>
      </c>
      <c r="BL434">
        <v>350.57343959096499</v>
      </c>
      <c r="BM434">
        <v>344.13280288794999</v>
      </c>
      <c r="BN434">
        <v>350.87434556430799</v>
      </c>
      <c r="BO434">
        <v>358.58185816711199</v>
      </c>
      <c r="BP434">
        <v>352.00451370631203</v>
      </c>
      <c r="BQ434">
        <v>360.07897219709901</v>
      </c>
      <c r="BR434">
        <v>363.19622291281502</v>
      </c>
      <c r="BS434">
        <v>362.872638012322</v>
      </c>
      <c r="BT434">
        <v>359.06082960844299</v>
      </c>
      <c r="BU434">
        <v>362.50005432805699</v>
      </c>
      <c r="BV434">
        <v>378.90228150688199</v>
      </c>
      <c r="BW434">
        <v>363.02155750961703</v>
      </c>
      <c r="BX434">
        <v>370.32001543674198</v>
      </c>
      <c r="BY434">
        <v>366.67308438175002</v>
      </c>
      <c r="BZ434">
        <v>385.500500427156</v>
      </c>
      <c r="CA434">
        <v>391.29973412719102</v>
      </c>
      <c r="CB434">
        <v>400.65990032954801</v>
      </c>
      <c r="CC434">
        <v>384.187101651744</v>
      </c>
      <c r="CD434">
        <v>362.150227438775</v>
      </c>
    </row>
    <row r="435" spans="1:82" x14ac:dyDescent="0.25">
      <c r="A435">
        <v>104.058744993324</v>
      </c>
      <c r="B435">
        <v>347.710250644334</v>
      </c>
      <c r="C435">
        <v>355.09287491720301</v>
      </c>
      <c r="D435">
        <v>423.769338452564</v>
      </c>
      <c r="E435">
        <v>360.01079995116902</v>
      </c>
      <c r="F435">
        <v>386.41357630028199</v>
      </c>
      <c r="G435">
        <v>359.66948111102198</v>
      </c>
      <c r="H435">
        <v>359.64520127538799</v>
      </c>
      <c r="I435">
        <v>350.52258771425602</v>
      </c>
      <c r="J435">
        <v>337.64046083033998</v>
      </c>
      <c r="K435">
        <v>344.558023628564</v>
      </c>
      <c r="L435">
        <v>337.71121412722198</v>
      </c>
      <c r="M435">
        <v>339.38945294718002</v>
      </c>
      <c r="N435">
        <v>339.760951119955</v>
      </c>
      <c r="O435">
        <v>333.77132506623298</v>
      </c>
      <c r="P435">
        <v>338.57072704331699</v>
      </c>
      <c r="Q435">
        <v>337.12884921722201</v>
      </c>
      <c r="R435">
        <v>348.94754439211499</v>
      </c>
      <c r="S435">
        <v>327.56106334929501</v>
      </c>
      <c r="T435">
        <v>323.972616299582</v>
      </c>
      <c r="U435">
        <v>330.45326980905099</v>
      </c>
      <c r="V435">
        <v>323.87569868497599</v>
      </c>
      <c r="W435">
        <v>325.79639943421398</v>
      </c>
      <c r="X435">
        <v>328.13924279281002</v>
      </c>
      <c r="Y435">
        <v>326.88122501860499</v>
      </c>
      <c r="Z435">
        <v>330.03423456257298</v>
      </c>
      <c r="AA435">
        <v>323.67820885569898</v>
      </c>
      <c r="AB435">
        <v>327.645906137118</v>
      </c>
      <c r="AC435">
        <v>323.79918294016602</v>
      </c>
      <c r="AD435">
        <v>317.06613010259701</v>
      </c>
      <c r="AE435">
        <v>330.67001641307701</v>
      </c>
      <c r="AF435">
        <v>323.02854580667298</v>
      </c>
      <c r="AG435">
        <v>331.088195165792</v>
      </c>
      <c r="AH435">
        <v>344.00410050930299</v>
      </c>
      <c r="AI435">
        <v>342.90577208742798</v>
      </c>
      <c r="AJ435">
        <v>340.04212413566302</v>
      </c>
      <c r="AK435">
        <v>364.81160798158601</v>
      </c>
      <c r="AL435">
        <v>363.27387821547097</v>
      </c>
      <c r="AM435">
        <v>350.52786196767801</v>
      </c>
      <c r="AN435">
        <v>340.09677406923299</v>
      </c>
      <c r="AO435">
        <v>347.85558624888603</v>
      </c>
      <c r="AP435">
        <v>350.42528425871097</v>
      </c>
      <c r="AQ435">
        <v>365.018786724113</v>
      </c>
      <c r="AR435">
        <v>367.83242070531901</v>
      </c>
      <c r="AS435">
        <v>362.17491126890599</v>
      </c>
      <c r="AT435">
        <v>331.27386253018301</v>
      </c>
      <c r="AU435">
        <v>330.17845690093299</v>
      </c>
      <c r="AV435">
        <v>337.53917297073798</v>
      </c>
      <c r="AW435">
        <v>339.32146752389099</v>
      </c>
      <c r="AX435">
        <v>351.62032443550697</v>
      </c>
      <c r="AY435">
        <v>340.41312220517699</v>
      </c>
      <c r="AZ435">
        <v>335.27110885557198</v>
      </c>
      <c r="BA435">
        <v>340.47182020186301</v>
      </c>
      <c r="BB435">
        <v>328.140397793521</v>
      </c>
      <c r="BC435">
        <v>335.662970444748</v>
      </c>
      <c r="BD435">
        <v>372.27163840701098</v>
      </c>
      <c r="BE435">
        <v>486.75498184300301</v>
      </c>
      <c r="BF435">
        <v>520.98525044112796</v>
      </c>
      <c r="BG435">
        <v>477.53356075130301</v>
      </c>
      <c r="BH435">
        <v>404.63452293082298</v>
      </c>
      <c r="BI435">
        <v>371.49843683757803</v>
      </c>
      <c r="BJ435">
        <v>345.45089185613699</v>
      </c>
      <c r="BK435">
        <v>346.18698301841903</v>
      </c>
      <c r="BL435">
        <v>353.05585170297798</v>
      </c>
      <c r="BM435">
        <v>339.00916362032399</v>
      </c>
      <c r="BN435">
        <v>345.41074156675597</v>
      </c>
      <c r="BO435">
        <v>353.95388394172102</v>
      </c>
      <c r="BP435">
        <v>350.462084613954</v>
      </c>
      <c r="BQ435">
        <v>356.88704360517301</v>
      </c>
      <c r="BR435">
        <v>360.98792490212998</v>
      </c>
      <c r="BS435">
        <v>358.85939269638101</v>
      </c>
      <c r="BT435">
        <v>355.23485167116399</v>
      </c>
      <c r="BU435">
        <v>358.28107070440399</v>
      </c>
      <c r="BV435">
        <v>369.15268986536699</v>
      </c>
      <c r="BW435">
        <v>356.79750897154901</v>
      </c>
      <c r="BX435">
        <v>364.315318649711</v>
      </c>
      <c r="BY435">
        <v>364.02211084364399</v>
      </c>
      <c r="BZ435">
        <v>379.55795206209501</v>
      </c>
      <c r="CA435">
        <v>391.26985762247602</v>
      </c>
      <c r="CB435">
        <v>398.46787218875698</v>
      </c>
      <c r="CC435">
        <v>380.903380576389</v>
      </c>
      <c r="CD435">
        <v>352.12850633587601</v>
      </c>
    </row>
    <row r="436" spans="1:82" x14ac:dyDescent="0.25">
      <c r="A436">
        <v>104.29906542056</v>
      </c>
      <c r="B436">
        <v>343.47550713021599</v>
      </c>
      <c r="C436">
        <v>353.85312732519702</v>
      </c>
      <c r="D436">
        <v>416.99295309259497</v>
      </c>
      <c r="E436">
        <v>356.167827610122</v>
      </c>
      <c r="F436">
        <v>384.04552651502502</v>
      </c>
      <c r="G436">
        <v>362.35814456096602</v>
      </c>
      <c r="H436">
        <v>356.67400565377</v>
      </c>
      <c r="I436">
        <v>351.14812753982397</v>
      </c>
      <c r="J436">
        <v>338.563605919981</v>
      </c>
      <c r="K436">
        <v>342.58548929169802</v>
      </c>
      <c r="L436">
        <v>339.71387172984902</v>
      </c>
      <c r="M436">
        <v>338.23587667847102</v>
      </c>
      <c r="N436">
        <v>341.05592751828902</v>
      </c>
      <c r="O436">
        <v>331.55305916713399</v>
      </c>
      <c r="P436">
        <v>336.02814849787597</v>
      </c>
      <c r="Q436">
        <v>341.47151703959099</v>
      </c>
      <c r="R436">
        <v>347.83378113531199</v>
      </c>
      <c r="S436">
        <v>328.11075825694002</v>
      </c>
      <c r="T436">
        <v>327.67268586280898</v>
      </c>
      <c r="U436">
        <v>327.79480934935401</v>
      </c>
      <c r="V436">
        <v>319.34400957544602</v>
      </c>
      <c r="W436">
        <v>329.48268880587</v>
      </c>
      <c r="X436">
        <v>326.60498669201297</v>
      </c>
      <c r="Y436">
        <v>328.93836535672102</v>
      </c>
      <c r="Z436">
        <v>331.338257187377</v>
      </c>
      <c r="AA436">
        <v>323.68995206228698</v>
      </c>
      <c r="AB436">
        <v>323.62674099886198</v>
      </c>
      <c r="AC436">
        <v>319.39808256432798</v>
      </c>
      <c r="AD436">
        <v>318.06272564967401</v>
      </c>
      <c r="AE436">
        <v>330.09236577036802</v>
      </c>
      <c r="AF436">
        <v>325.43153074832298</v>
      </c>
      <c r="AG436">
        <v>328.30819047730898</v>
      </c>
      <c r="AH436">
        <v>345.50494451671699</v>
      </c>
      <c r="AI436">
        <v>340.82983828533702</v>
      </c>
      <c r="AJ436">
        <v>339.00987243042999</v>
      </c>
      <c r="AK436">
        <v>363.20515479264498</v>
      </c>
      <c r="AL436">
        <v>361.42840936742903</v>
      </c>
      <c r="AM436">
        <v>350.919446057465</v>
      </c>
      <c r="AN436">
        <v>338.52080670636201</v>
      </c>
      <c r="AO436">
        <v>343.36543054321203</v>
      </c>
      <c r="AP436">
        <v>347.40038690856198</v>
      </c>
      <c r="AQ436">
        <v>361.09991507007101</v>
      </c>
      <c r="AR436">
        <v>362.57296199777602</v>
      </c>
      <c r="AS436">
        <v>355.91758738575902</v>
      </c>
      <c r="AT436">
        <v>332.24437113973403</v>
      </c>
      <c r="AU436">
        <v>326.08875472171002</v>
      </c>
      <c r="AV436">
        <v>339.48047223094801</v>
      </c>
      <c r="AW436">
        <v>333.54572318878002</v>
      </c>
      <c r="AX436">
        <v>348.99767430422901</v>
      </c>
      <c r="AY436">
        <v>340.90804902464203</v>
      </c>
      <c r="AZ436">
        <v>336.98973013050698</v>
      </c>
      <c r="BA436">
        <v>339.71756025276198</v>
      </c>
      <c r="BB436">
        <v>326.62671348148803</v>
      </c>
      <c r="BC436">
        <v>337.10902032401998</v>
      </c>
      <c r="BD436">
        <v>365.49406438546703</v>
      </c>
      <c r="BE436">
        <v>475.78861411004999</v>
      </c>
      <c r="BF436">
        <v>512.74399502054905</v>
      </c>
      <c r="BG436">
        <v>464.26530166160398</v>
      </c>
      <c r="BH436">
        <v>397.67065979322399</v>
      </c>
      <c r="BI436">
        <v>370.41134551724201</v>
      </c>
      <c r="BJ436">
        <v>343.39486902485902</v>
      </c>
      <c r="BK436">
        <v>347.83980278536001</v>
      </c>
      <c r="BL436">
        <v>353.077300818271</v>
      </c>
      <c r="BM436">
        <v>334.167063705131</v>
      </c>
      <c r="BN436">
        <v>349.69478794487901</v>
      </c>
      <c r="BO436">
        <v>350.32940837902902</v>
      </c>
      <c r="BP436">
        <v>347.24253437007798</v>
      </c>
      <c r="BQ436">
        <v>351.69345069836601</v>
      </c>
      <c r="BR436">
        <v>358.29698531168799</v>
      </c>
      <c r="BS436">
        <v>355.587996003532</v>
      </c>
      <c r="BT436">
        <v>357.36508386576401</v>
      </c>
      <c r="BU436">
        <v>363.74959114611801</v>
      </c>
      <c r="BV436">
        <v>357.40153930685699</v>
      </c>
      <c r="BW436">
        <v>355.16663462055101</v>
      </c>
      <c r="BX436">
        <v>362.23898278819001</v>
      </c>
      <c r="BY436">
        <v>359.365769191607</v>
      </c>
      <c r="BZ436">
        <v>376.24099186452997</v>
      </c>
      <c r="CA436">
        <v>386.05756545512003</v>
      </c>
      <c r="CB436">
        <v>388.38159029175898</v>
      </c>
      <c r="CC436">
        <v>380.79855125544202</v>
      </c>
      <c r="CD436">
        <v>348.740681076263</v>
      </c>
    </row>
    <row r="437" spans="1:82" x14ac:dyDescent="0.25">
      <c r="A437">
        <v>104.53938584779701</v>
      </c>
      <c r="B437">
        <v>342.55626871769402</v>
      </c>
      <c r="C437">
        <v>354.86876930076698</v>
      </c>
      <c r="D437">
        <v>411.25543197340801</v>
      </c>
      <c r="E437">
        <v>352.74734671891599</v>
      </c>
      <c r="F437">
        <v>382.49587197982999</v>
      </c>
      <c r="G437">
        <v>361.90160030770102</v>
      </c>
      <c r="H437">
        <v>352.122128216639</v>
      </c>
      <c r="I437">
        <v>351.10202401641601</v>
      </c>
      <c r="J437">
        <v>339.94293807844502</v>
      </c>
      <c r="K437">
        <v>344.31859166379002</v>
      </c>
      <c r="L437">
        <v>341.40303613770698</v>
      </c>
      <c r="M437">
        <v>338.80599960064302</v>
      </c>
      <c r="N437">
        <v>341.28857793379899</v>
      </c>
      <c r="O437">
        <v>333.69184064070203</v>
      </c>
      <c r="P437">
        <v>332.668715493658</v>
      </c>
      <c r="Q437">
        <v>340.42329539077099</v>
      </c>
      <c r="R437">
        <v>347.20767615376002</v>
      </c>
      <c r="S437">
        <v>330.054773899336</v>
      </c>
      <c r="T437">
        <v>329.24132107237898</v>
      </c>
      <c r="U437">
        <v>328.34956186882903</v>
      </c>
      <c r="V437">
        <v>316.15884180671799</v>
      </c>
      <c r="W437">
        <v>328.86329487693001</v>
      </c>
      <c r="X437">
        <v>325.46501609111402</v>
      </c>
      <c r="Y437">
        <v>325.87780770108901</v>
      </c>
      <c r="Z437">
        <v>329.331646708552</v>
      </c>
      <c r="AA437">
        <v>323.08020686450698</v>
      </c>
      <c r="AB437">
        <v>323.98691208150899</v>
      </c>
      <c r="AC437">
        <v>318.87112446006199</v>
      </c>
      <c r="AD437">
        <v>321.525779576356</v>
      </c>
      <c r="AE437">
        <v>330.56876208717301</v>
      </c>
      <c r="AF437">
        <v>326.33738705182498</v>
      </c>
      <c r="AG437">
        <v>329.76616804297799</v>
      </c>
      <c r="AH437">
        <v>345.21908000706901</v>
      </c>
      <c r="AI437">
        <v>337.57321796123102</v>
      </c>
      <c r="AJ437">
        <v>341.33512697518699</v>
      </c>
      <c r="AK437">
        <v>358.83460318573702</v>
      </c>
      <c r="AL437">
        <v>357.093211461772</v>
      </c>
      <c r="AM437">
        <v>350.86133131839398</v>
      </c>
      <c r="AN437">
        <v>337.01428303796899</v>
      </c>
      <c r="AO437">
        <v>346.11306271341198</v>
      </c>
      <c r="AP437">
        <v>346.21407123802197</v>
      </c>
      <c r="AQ437">
        <v>360.36815655529199</v>
      </c>
      <c r="AR437">
        <v>360.21028300109401</v>
      </c>
      <c r="AS437">
        <v>351.46808829692702</v>
      </c>
      <c r="AT437">
        <v>333.192076606716</v>
      </c>
      <c r="AU437">
        <v>324.66433688062602</v>
      </c>
      <c r="AV437">
        <v>340.13605066420303</v>
      </c>
      <c r="AW437">
        <v>333.63492196410698</v>
      </c>
      <c r="AX437">
        <v>346.65664412562001</v>
      </c>
      <c r="AY437">
        <v>338.64105168835601</v>
      </c>
      <c r="AZ437">
        <v>339.055379699799</v>
      </c>
      <c r="BA437">
        <v>338.09788781286397</v>
      </c>
      <c r="BB437">
        <v>325.23887674975299</v>
      </c>
      <c r="BC437">
        <v>339.18345813300499</v>
      </c>
      <c r="BD437">
        <v>363.81065706575799</v>
      </c>
      <c r="BE437">
        <v>462.44304486240799</v>
      </c>
      <c r="BF437">
        <v>501.47955417339398</v>
      </c>
      <c r="BG437">
        <v>452.41232400606202</v>
      </c>
      <c r="BH437">
        <v>395.22490423823001</v>
      </c>
      <c r="BI437">
        <v>369.36188836353699</v>
      </c>
      <c r="BJ437">
        <v>350.16993595531102</v>
      </c>
      <c r="BK437">
        <v>345.24752869411498</v>
      </c>
      <c r="BL437">
        <v>349.252439052027</v>
      </c>
      <c r="BM437">
        <v>333.17388002114501</v>
      </c>
      <c r="BN437">
        <v>351.02559811283402</v>
      </c>
      <c r="BO437">
        <v>348.957098012708</v>
      </c>
      <c r="BP437">
        <v>345.86200351978198</v>
      </c>
      <c r="BQ437">
        <v>349.32184147770101</v>
      </c>
      <c r="BR437">
        <v>356.36108527017899</v>
      </c>
      <c r="BS437">
        <v>350.905555557284</v>
      </c>
      <c r="BT437">
        <v>357.33813085677298</v>
      </c>
      <c r="BU437">
        <v>365.36360906013903</v>
      </c>
      <c r="BV437">
        <v>351.84328408013101</v>
      </c>
      <c r="BW437">
        <v>353.51823106647299</v>
      </c>
      <c r="BX437">
        <v>357.01607280587598</v>
      </c>
      <c r="BY437">
        <v>357.55503052467702</v>
      </c>
      <c r="BZ437">
        <v>371.24615423037602</v>
      </c>
      <c r="CA437">
        <v>379.38477750416399</v>
      </c>
      <c r="CB437">
        <v>379.26807106899997</v>
      </c>
      <c r="CC437">
        <v>376.84217479479997</v>
      </c>
      <c r="CD437">
        <v>346.04033646062999</v>
      </c>
    </row>
    <row r="438" spans="1:82" x14ac:dyDescent="0.25">
      <c r="A438">
        <v>104.77970627503301</v>
      </c>
      <c r="B438">
        <v>343.96203572803898</v>
      </c>
      <c r="C438">
        <v>354.70585903531099</v>
      </c>
      <c r="D438">
        <v>405.77920971851</v>
      </c>
      <c r="E438">
        <v>350.49219561209202</v>
      </c>
      <c r="F438">
        <v>378.337638336125</v>
      </c>
      <c r="G438">
        <v>361.54116959583001</v>
      </c>
      <c r="H438">
        <v>347.15642977819402</v>
      </c>
      <c r="I438">
        <v>352.136642714635</v>
      </c>
      <c r="J438">
        <v>338.53080677330502</v>
      </c>
      <c r="K438">
        <v>345.99560050270799</v>
      </c>
      <c r="L438">
        <v>339.872631238319</v>
      </c>
      <c r="M438">
        <v>339.57436256580303</v>
      </c>
      <c r="N438">
        <v>342.99822096486798</v>
      </c>
      <c r="O438">
        <v>337.67408790458001</v>
      </c>
      <c r="P438">
        <v>331.61275021659901</v>
      </c>
      <c r="Q438">
        <v>337.589165255355</v>
      </c>
      <c r="R438">
        <v>347.33858745894901</v>
      </c>
      <c r="S438">
        <v>330.44852704787399</v>
      </c>
      <c r="T438">
        <v>331.07104122865098</v>
      </c>
      <c r="U438">
        <v>329.412635276483</v>
      </c>
      <c r="V438">
        <v>314.91781387831497</v>
      </c>
      <c r="W438">
        <v>327.71433748574498</v>
      </c>
      <c r="X438">
        <v>326.42151668503902</v>
      </c>
      <c r="Y438">
        <v>322.98404433517499</v>
      </c>
      <c r="Z438">
        <v>324.20141231165599</v>
      </c>
      <c r="AA438">
        <v>322.685995774736</v>
      </c>
      <c r="AB438">
        <v>325.10615256935898</v>
      </c>
      <c r="AC438">
        <v>317.90484748115199</v>
      </c>
      <c r="AD438">
        <v>324.42030560942101</v>
      </c>
      <c r="AE438">
        <v>328.323336577558</v>
      </c>
      <c r="AF438">
        <v>326.24815821618398</v>
      </c>
      <c r="AG438">
        <v>333.71672751825702</v>
      </c>
      <c r="AH438">
        <v>341.66371124044599</v>
      </c>
      <c r="AI438">
        <v>335.222960139907</v>
      </c>
      <c r="AJ438">
        <v>340.657812496997</v>
      </c>
      <c r="AK438">
        <v>353.91241477101198</v>
      </c>
      <c r="AL438">
        <v>353.19601118245799</v>
      </c>
      <c r="AM438">
        <v>350.87566095222599</v>
      </c>
      <c r="AN438">
        <v>334.06918885406702</v>
      </c>
      <c r="AO438">
        <v>348.24677962585702</v>
      </c>
      <c r="AP438">
        <v>345.51728993345699</v>
      </c>
      <c r="AQ438">
        <v>360.32670642105302</v>
      </c>
      <c r="AR438">
        <v>358.90532387231002</v>
      </c>
      <c r="AS438">
        <v>348.80849564911603</v>
      </c>
      <c r="AT438">
        <v>334.97781641344602</v>
      </c>
      <c r="AU438">
        <v>323.02553077766999</v>
      </c>
      <c r="AV438">
        <v>337.14929413475397</v>
      </c>
      <c r="AW438">
        <v>334.80813136214601</v>
      </c>
      <c r="AX438">
        <v>345.45881875038702</v>
      </c>
      <c r="AY438">
        <v>336.24391940407901</v>
      </c>
      <c r="AZ438">
        <v>340.96174526662401</v>
      </c>
      <c r="BA438">
        <v>335.34127751891702</v>
      </c>
      <c r="BB438">
        <v>324.45169828458398</v>
      </c>
      <c r="BC438">
        <v>338.70956536130501</v>
      </c>
      <c r="BD438">
        <v>365.059798837529</v>
      </c>
      <c r="BE438">
        <v>454.65180043358498</v>
      </c>
      <c r="BF438">
        <v>492.87601791035098</v>
      </c>
      <c r="BG438">
        <v>444.34738503089301</v>
      </c>
      <c r="BH438">
        <v>392.49109534571897</v>
      </c>
      <c r="BI438">
        <v>367.10695963777903</v>
      </c>
      <c r="BJ438">
        <v>354.98977756839201</v>
      </c>
      <c r="BK438">
        <v>342.88589309178201</v>
      </c>
      <c r="BL438">
        <v>343.975152057142</v>
      </c>
      <c r="BM438">
        <v>333.364030617114</v>
      </c>
      <c r="BN438">
        <v>350.371549935519</v>
      </c>
      <c r="BO438">
        <v>348.41071717066802</v>
      </c>
      <c r="BP438">
        <v>347.12104547119998</v>
      </c>
      <c r="BQ438">
        <v>348.08962253756903</v>
      </c>
      <c r="BR438">
        <v>351.97736719546901</v>
      </c>
      <c r="BS438">
        <v>347.27781299740701</v>
      </c>
      <c r="BT438">
        <v>353.703179322457</v>
      </c>
      <c r="BU438">
        <v>364.04112971841101</v>
      </c>
      <c r="BV438">
        <v>349.22257151923901</v>
      </c>
      <c r="BW438">
        <v>354.29379778023798</v>
      </c>
      <c r="BX438">
        <v>353.74165885704701</v>
      </c>
      <c r="BY438">
        <v>357.19007791014297</v>
      </c>
      <c r="BZ438">
        <v>367.71335069133198</v>
      </c>
      <c r="CA438">
        <v>373.13599653897501</v>
      </c>
      <c r="CB438">
        <v>371.83142710818601</v>
      </c>
      <c r="CC438">
        <v>374.78451412875501</v>
      </c>
      <c r="CD438">
        <v>344.16633770175503</v>
      </c>
    </row>
    <row r="439" spans="1:82" x14ac:dyDescent="0.25">
      <c r="A439">
        <v>105.02002670226901</v>
      </c>
      <c r="B439">
        <v>345.54619001282703</v>
      </c>
      <c r="C439">
        <v>356.872029490763</v>
      </c>
      <c r="D439">
        <v>405.79515720759002</v>
      </c>
      <c r="E439">
        <v>351.27421214716998</v>
      </c>
      <c r="F439">
        <v>366.68193545269997</v>
      </c>
      <c r="G439">
        <v>359.92265335895701</v>
      </c>
      <c r="H439">
        <v>344.832548006754</v>
      </c>
      <c r="I439">
        <v>355.037283369904</v>
      </c>
      <c r="J439">
        <v>336.53603702060099</v>
      </c>
      <c r="K439">
        <v>345.12585881525598</v>
      </c>
      <c r="L439">
        <v>334.42390499560997</v>
      </c>
      <c r="M439">
        <v>340.53652663718299</v>
      </c>
      <c r="N439">
        <v>344.42918554509799</v>
      </c>
      <c r="O439">
        <v>338.749638825288</v>
      </c>
      <c r="P439">
        <v>334.790938731719</v>
      </c>
      <c r="Q439">
        <v>337.93837552097699</v>
      </c>
      <c r="R439">
        <v>345.27531591153303</v>
      </c>
      <c r="S439">
        <v>331.32352612046299</v>
      </c>
      <c r="T439">
        <v>333.83571525208401</v>
      </c>
      <c r="U439">
        <v>328.45939592939101</v>
      </c>
      <c r="V439">
        <v>314.50323872861497</v>
      </c>
      <c r="W439">
        <v>329.58749725170401</v>
      </c>
      <c r="X439">
        <v>327.77989770893402</v>
      </c>
      <c r="Y439">
        <v>322.90335795967798</v>
      </c>
      <c r="Z439">
        <v>319.51686136722799</v>
      </c>
      <c r="AA439">
        <v>322.40988280312502</v>
      </c>
      <c r="AB439">
        <v>321.78896461475199</v>
      </c>
      <c r="AC439">
        <v>317.441437792334</v>
      </c>
      <c r="AD439">
        <v>324.31978173146302</v>
      </c>
      <c r="AE439">
        <v>323.23442332449599</v>
      </c>
      <c r="AF439">
        <v>323.96958615037101</v>
      </c>
      <c r="AG439">
        <v>335.71897058706901</v>
      </c>
      <c r="AH439">
        <v>336.489217345486</v>
      </c>
      <c r="AI439">
        <v>332.11289845884198</v>
      </c>
      <c r="AJ439">
        <v>337.35994243375399</v>
      </c>
      <c r="AK439">
        <v>350.00245630209702</v>
      </c>
      <c r="AL439">
        <v>350.487174576168</v>
      </c>
      <c r="AM439">
        <v>353.679337509569</v>
      </c>
      <c r="AN439">
        <v>327.77064510877</v>
      </c>
      <c r="AO439">
        <v>345.47650147961798</v>
      </c>
      <c r="AP439">
        <v>346.18925569269402</v>
      </c>
      <c r="AQ439">
        <v>358.704953325568</v>
      </c>
      <c r="AR439">
        <v>357.23846998501602</v>
      </c>
      <c r="AS439">
        <v>347.61995510700302</v>
      </c>
      <c r="AT439">
        <v>334.28627953542002</v>
      </c>
      <c r="AU439">
        <v>319.80349233199001</v>
      </c>
      <c r="AV439">
        <v>330.25340822503102</v>
      </c>
      <c r="AW439">
        <v>333.12249305491002</v>
      </c>
      <c r="AX439">
        <v>344.16072363792898</v>
      </c>
      <c r="AY439">
        <v>333.02264380693299</v>
      </c>
      <c r="AZ439">
        <v>348.52291661524401</v>
      </c>
      <c r="BA439">
        <v>333.19971485983501</v>
      </c>
      <c r="BB439">
        <v>325.25724194737103</v>
      </c>
      <c r="BC439">
        <v>336.08374749246502</v>
      </c>
      <c r="BD439">
        <v>366.03341870271601</v>
      </c>
      <c r="BE439">
        <v>444.65749361361298</v>
      </c>
      <c r="BF439">
        <v>483.01125614661402</v>
      </c>
      <c r="BG439">
        <v>437.83963825120497</v>
      </c>
      <c r="BH439">
        <v>390.47344578128298</v>
      </c>
      <c r="BI439">
        <v>366.35093507274502</v>
      </c>
      <c r="BJ439">
        <v>352.64604178651501</v>
      </c>
      <c r="BK439">
        <v>340.20021861195102</v>
      </c>
      <c r="BL439">
        <v>342.14030313684702</v>
      </c>
      <c r="BM439">
        <v>333.04838290232499</v>
      </c>
      <c r="BN439">
        <v>346.79205293349003</v>
      </c>
      <c r="BO439">
        <v>349.16739349195598</v>
      </c>
      <c r="BP439">
        <v>344.99578287334901</v>
      </c>
      <c r="BQ439">
        <v>348.88607131662098</v>
      </c>
      <c r="BR439">
        <v>347.02442654506598</v>
      </c>
      <c r="BS439">
        <v>347.37380369339201</v>
      </c>
      <c r="BT439">
        <v>345.684995878623</v>
      </c>
      <c r="BU439">
        <v>361.70433397217897</v>
      </c>
      <c r="BV439">
        <v>344.461373754627</v>
      </c>
      <c r="BW439">
        <v>349.82866066644101</v>
      </c>
      <c r="BX439">
        <v>348.83743253547499</v>
      </c>
      <c r="BY439">
        <v>357.01608347477202</v>
      </c>
      <c r="BZ439">
        <v>362.27774501722001</v>
      </c>
      <c r="CA439">
        <v>369.001683883091</v>
      </c>
      <c r="CB439">
        <v>363.91213639257597</v>
      </c>
      <c r="CC439">
        <v>372.59663591380399</v>
      </c>
      <c r="CD439">
        <v>346.46996422601097</v>
      </c>
    </row>
    <row r="440" spans="1:82" x14ac:dyDescent="0.25">
      <c r="A440">
        <v>105.260347129506</v>
      </c>
      <c r="B440">
        <v>350.82460158714599</v>
      </c>
      <c r="C440">
        <v>360.72022033718599</v>
      </c>
      <c r="D440">
        <v>405.89715260915801</v>
      </c>
      <c r="E440">
        <v>351.05163612446898</v>
      </c>
      <c r="F440">
        <v>358.70057100071898</v>
      </c>
      <c r="G440">
        <v>362.18250923205301</v>
      </c>
      <c r="H440">
        <v>341.741041074652</v>
      </c>
      <c r="I440">
        <v>355.72273348090101</v>
      </c>
      <c r="J440">
        <v>336.67632108039999</v>
      </c>
      <c r="K440">
        <v>340.26972902514302</v>
      </c>
      <c r="L440">
        <v>334.747410798239</v>
      </c>
      <c r="M440">
        <v>343.09974576688597</v>
      </c>
      <c r="N440">
        <v>341.199222105194</v>
      </c>
      <c r="O440">
        <v>336.96803425004299</v>
      </c>
      <c r="P440">
        <v>334.67631235111298</v>
      </c>
      <c r="Q440">
        <v>337.796732931544</v>
      </c>
      <c r="R440">
        <v>343.22560377328898</v>
      </c>
      <c r="S440">
        <v>334.87885157564699</v>
      </c>
      <c r="T440">
        <v>333.21918807691901</v>
      </c>
      <c r="U440">
        <v>330.46056369960297</v>
      </c>
      <c r="V440">
        <v>317.29875716488499</v>
      </c>
      <c r="W440">
        <v>331.47285099818703</v>
      </c>
      <c r="X440">
        <v>323.41858798553102</v>
      </c>
      <c r="Y440">
        <v>318.31487401444798</v>
      </c>
      <c r="Z440">
        <v>319.05656585334799</v>
      </c>
      <c r="AA440">
        <v>320.976976464887</v>
      </c>
      <c r="AB440">
        <v>322.81814812954502</v>
      </c>
      <c r="AC440">
        <v>317.84638597893701</v>
      </c>
      <c r="AD440">
        <v>320.967530399981</v>
      </c>
      <c r="AE440">
        <v>325.84213658238298</v>
      </c>
      <c r="AF440">
        <v>320.64348399636901</v>
      </c>
      <c r="AG440">
        <v>334.506479104199</v>
      </c>
      <c r="AH440">
        <v>334.158318177127</v>
      </c>
      <c r="AI440">
        <v>333.18879009224202</v>
      </c>
      <c r="AJ440">
        <v>338.75343507079401</v>
      </c>
      <c r="AK440">
        <v>348.82402855119898</v>
      </c>
      <c r="AL440">
        <v>347.80257858546599</v>
      </c>
      <c r="AM440">
        <v>353.25072793030199</v>
      </c>
      <c r="AN440">
        <v>323.87785934642602</v>
      </c>
      <c r="AO440">
        <v>340.808326013282</v>
      </c>
      <c r="AP440">
        <v>341.300600611824</v>
      </c>
      <c r="AQ440">
        <v>356.40874075148503</v>
      </c>
      <c r="AR440">
        <v>354.07800612076397</v>
      </c>
      <c r="AS440">
        <v>346.61908292113901</v>
      </c>
      <c r="AT440">
        <v>336.88032468897399</v>
      </c>
      <c r="AU440">
        <v>323.27940266630901</v>
      </c>
      <c r="AV440">
        <v>333.42481839550697</v>
      </c>
      <c r="AW440">
        <v>332.10445416795397</v>
      </c>
      <c r="AX440">
        <v>339.89346611111802</v>
      </c>
      <c r="AY440">
        <v>334.16730877793202</v>
      </c>
      <c r="AZ440">
        <v>350.43904627135601</v>
      </c>
      <c r="BA440">
        <v>328.33214643304098</v>
      </c>
      <c r="BB440">
        <v>324.75492824736898</v>
      </c>
      <c r="BC440">
        <v>334.90046759080099</v>
      </c>
      <c r="BD440">
        <v>361.52106717107699</v>
      </c>
      <c r="BE440">
        <v>436.55506911603698</v>
      </c>
      <c r="BF440">
        <v>473.72277153355299</v>
      </c>
      <c r="BG440">
        <v>428.53337258965001</v>
      </c>
      <c r="BH440">
        <v>387.35615756529899</v>
      </c>
      <c r="BI440">
        <v>367.29010591012701</v>
      </c>
      <c r="BJ440">
        <v>353.433538743079</v>
      </c>
      <c r="BK440">
        <v>338.79896889888897</v>
      </c>
      <c r="BL440">
        <v>345.41687028693798</v>
      </c>
      <c r="BM440">
        <v>338.82815265300798</v>
      </c>
      <c r="BN440">
        <v>342.48126034062602</v>
      </c>
      <c r="BO440">
        <v>345.53606731492101</v>
      </c>
      <c r="BP440">
        <v>352.110791158702</v>
      </c>
      <c r="BQ440">
        <v>341.98031454992702</v>
      </c>
      <c r="BR440">
        <v>346.59786590189498</v>
      </c>
      <c r="BS440">
        <v>349.34180757558602</v>
      </c>
      <c r="BT440">
        <v>351.77891566536698</v>
      </c>
      <c r="BU440">
        <v>363.26193206974602</v>
      </c>
      <c r="BV440">
        <v>339.95031922442303</v>
      </c>
      <c r="BW440">
        <v>347.87506677577801</v>
      </c>
      <c r="BX440">
        <v>343.11398093086899</v>
      </c>
      <c r="BY440">
        <v>352.83503462811098</v>
      </c>
      <c r="BZ440">
        <v>355.87194425966999</v>
      </c>
      <c r="CA440">
        <v>365.60668116983197</v>
      </c>
      <c r="CB440">
        <v>363.38389059618498</v>
      </c>
      <c r="CC440">
        <v>366.55394439536298</v>
      </c>
      <c r="CD440">
        <v>349.05607775940899</v>
      </c>
    </row>
    <row r="441" spans="1:82" x14ac:dyDescent="0.25">
      <c r="A441">
        <v>105.500667556742</v>
      </c>
      <c r="B441">
        <v>352.13250826036</v>
      </c>
      <c r="C441">
        <v>359.33740864183397</v>
      </c>
      <c r="D441">
        <v>401.96630057499101</v>
      </c>
      <c r="E441">
        <v>351.14220915025999</v>
      </c>
      <c r="F441">
        <v>356.03894385899702</v>
      </c>
      <c r="G441">
        <v>356.14160117518901</v>
      </c>
      <c r="H441">
        <v>338.837202574961</v>
      </c>
      <c r="I441">
        <v>354.28072547821603</v>
      </c>
      <c r="J441">
        <v>335.91470716902398</v>
      </c>
      <c r="K441">
        <v>337.87607589365598</v>
      </c>
      <c r="L441">
        <v>328.41772298948302</v>
      </c>
      <c r="M441">
        <v>342.84644847786097</v>
      </c>
      <c r="N441">
        <v>342.47741886149601</v>
      </c>
      <c r="O441">
        <v>334.49928484263199</v>
      </c>
      <c r="P441">
        <v>332.50046168924803</v>
      </c>
      <c r="Q441">
        <v>333.564147546394</v>
      </c>
      <c r="R441">
        <v>346.00793759080801</v>
      </c>
      <c r="S441">
        <v>336.12198957278099</v>
      </c>
      <c r="T441">
        <v>331.58942715573698</v>
      </c>
      <c r="U441">
        <v>331.36287686381098</v>
      </c>
      <c r="V441">
        <v>319.62142723961699</v>
      </c>
      <c r="W441">
        <v>328.77690106991298</v>
      </c>
      <c r="X441">
        <v>326.52307495297998</v>
      </c>
      <c r="Y441">
        <v>320.23083463171298</v>
      </c>
      <c r="Z441">
        <v>320.21732067041398</v>
      </c>
      <c r="AA441">
        <v>318.71900784162699</v>
      </c>
      <c r="AB441">
        <v>328.35622265949598</v>
      </c>
      <c r="AC441">
        <v>320.14713388069401</v>
      </c>
      <c r="AD441">
        <v>319.74607386478903</v>
      </c>
      <c r="AE441">
        <v>326.66964723752</v>
      </c>
      <c r="AF441">
        <v>319.97889522413698</v>
      </c>
      <c r="AG441">
        <v>333.52280266583199</v>
      </c>
      <c r="AH441">
        <v>329.97811165218002</v>
      </c>
      <c r="AI441">
        <v>334.16386922206499</v>
      </c>
      <c r="AJ441">
        <v>334.78111863767799</v>
      </c>
      <c r="AK441">
        <v>349.026643275666</v>
      </c>
      <c r="AL441">
        <v>349.56049732626201</v>
      </c>
      <c r="AM441">
        <v>352.98665685717498</v>
      </c>
      <c r="AN441">
        <v>325.89929247934498</v>
      </c>
      <c r="AO441">
        <v>337.79984640218402</v>
      </c>
      <c r="AP441">
        <v>337.02407563123802</v>
      </c>
      <c r="AQ441">
        <v>360.28428196219397</v>
      </c>
      <c r="AR441">
        <v>352.53373194810302</v>
      </c>
      <c r="AS441">
        <v>348.802779792622</v>
      </c>
      <c r="AT441">
        <v>337.09938784285799</v>
      </c>
      <c r="AU441">
        <v>326.89260089502699</v>
      </c>
      <c r="AV441">
        <v>336.414054558705</v>
      </c>
      <c r="AW441">
        <v>335.00613085664401</v>
      </c>
      <c r="AX441">
        <v>340.27842559881299</v>
      </c>
      <c r="AY441">
        <v>334.84093793989899</v>
      </c>
      <c r="AZ441">
        <v>350.25487467005502</v>
      </c>
      <c r="BA441">
        <v>326.918138027287</v>
      </c>
      <c r="BB441">
        <v>322.66085192479898</v>
      </c>
      <c r="BC441">
        <v>333.83447612651702</v>
      </c>
      <c r="BD441">
        <v>358.27071828325302</v>
      </c>
      <c r="BE441">
        <v>427.38282265380599</v>
      </c>
      <c r="BF441">
        <v>468.16363320360603</v>
      </c>
      <c r="BG441">
        <v>424.22412357538099</v>
      </c>
      <c r="BH441">
        <v>383.80098580148899</v>
      </c>
      <c r="BI441">
        <v>367.130337280829</v>
      </c>
      <c r="BJ441">
        <v>351.23118561083902</v>
      </c>
      <c r="BK441">
        <v>338.05786562195499</v>
      </c>
      <c r="BL441">
        <v>339.61765024436397</v>
      </c>
      <c r="BM441">
        <v>340.31163501414801</v>
      </c>
      <c r="BN441">
        <v>339.964262889976</v>
      </c>
      <c r="BO441">
        <v>343.57543038188197</v>
      </c>
      <c r="BP441">
        <v>353.01639023251698</v>
      </c>
      <c r="BQ441">
        <v>338.52415653996798</v>
      </c>
      <c r="BR441">
        <v>347.81056849698399</v>
      </c>
      <c r="BS441">
        <v>349.56585450464797</v>
      </c>
      <c r="BT441">
        <v>352.19298472757498</v>
      </c>
      <c r="BU441">
        <v>363.37905552475797</v>
      </c>
      <c r="BV441">
        <v>339.90094032609801</v>
      </c>
      <c r="BW441">
        <v>347.628608500192</v>
      </c>
      <c r="BX441">
        <v>344.05655073747801</v>
      </c>
      <c r="BY441">
        <v>351.77644813590501</v>
      </c>
      <c r="BZ441">
        <v>350.96779385653201</v>
      </c>
      <c r="CA441">
        <v>361.74566571798601</v>
      </c>
      <c r="CB441">
        <v>359.79497364616498</v>
      </c>
      <c r="CC441">
        <v>361.812207037657</v>
      </c>
      <c r="CD441">
        <v>349.33560804747299</v>
      </c>
    </row>
    <row r="442" spans="1:82" x14ac:dyDescent="0.25">
      <c r="A442">
        <v>105.740987983978</v>
      </c>
      <c r="B442">
        <v>351.62029266585898</v>
      </c>
      <c r="C442">
        <v>355.27295983005899</v>
      </c>
      <c r="D442">
        <v>401.07534769305897</v>
      </c>
      <c r="E442">
        <v>350.49565750907198</v>
      </c>
      <c r="F442">
        <v>353.54772708495</v>
      </c>
      <c r="G442">
        <v>353.31242813917697</v>
      </c>
      <c r="H442">
        <v>335.03678065531398</v>
      </c>
      <c r="I442">
        <v>350.91512717909899</v>
      </c>
      <c r="J442">
        <v>334.10336700059401</v>
      </c>
      <c r="K442">
        <v>333.83688162514301</v>
      </c>
      <c r="L442">
        <v>324.98471694237901</v>
      </c>
      <c r="M442">
        <v>339.49371103858198</v>
      </c>
      <c r="N442">
        <v>342.70477183798903</v>
      </c>
      <c r="O442">
        <v>335.41336505079698</v>
      </c>
      <c r="P442">
        <v>329.32948587132802</v>
      </c>
      <c r="Q442">
        <v>331.02971924450401</v>
      </c>
      <c r="R442">
        <v>346.71203036561502</v>
      </c>
      <c r="S442">
        <v>339.08211136371102</v>
      </c>
      <c r="T442">
        <v>328.219922426891</v>
      </c>
      <c r="U442">
        <v>331.270930096607</v>
      </c>
      <c r="V442">
        <v>320.54892555951398</v>
      </c>
      <c r="W442">
        <v>327.13134897181999</v>
      </c>
      <c r="X442">
        <v>327.48066806117703</v>
      </c>
      <c r="Y442">
        <v>322.61867177270699</v>
      </c>
      <c r="Z442">
        <v>324.782896222489</v>
      </c>
      <c r="AA442">
        <v>318.63121123245998</v>
      </c>
      <c r="AB442">
        <v>332.767087831205</v>
      </c>
      <c r="AC442">
        <v>317.29218748589699</v>
      </c>
      <c r="AD442">
        <v>317.536485242872</v>
      </c>
      <c r="AE442">
        <v>329.41965011303301</v>
      </c>
      <c r="AF442">
        <v>324.50561420741298</v>
      </c>
      <c r="AG442">
        <v>335.16359136688902</v>
      </c>
      <c r="AH442">
        <v>324.10842695523797</v>
      </c>
      <c r="AI442">
        <v>334.94180678993399</v>
      </c>
      <c r="AJ442">
        <v>330.009752319884</v>
      </c>
      <c r="AK442">
        <v>349.412802527385</v>
      </c>
      <c r="AL442">
        <v>350.37092805605698</v>
      </c>
      <c r="AM442">
        <v>352.37750440371798</v>
      </c>
      <c r="AN442">
        <v>332.92463384221298</v>
      </c>
      <c r="AO442">
        <v>334.27799278391899</v>
      </c>
      <c r="AP442">
        <v>338.46792511048301</v>
      </c>
      <c r="AQ442">
        <v>361.05778022166101</v>
      </c>
      <c r="AR442">
        <v>352.21867196890702</v>
      </c>
      <c r="AS442">
        <v>348.604685812041</v>
      </c>
      <c r="AT442">
        <v>338.49041016594401</v>
      </c>
      <c r="AU442">
        <v>332.54210911814801</v>
      </c>
      <c r="AV442">
        <v>336.18627699241603</v>
      </c>
      <c r="AW442">
        <v>337.44054914094198</v>
      </c>
      <c r="AX442">
        <v>343.21619909620199</v>
      </c>
      <c r="AY442">
        <v>331.33801879300802</v>
      </c>
      <c r="AZ442">
        <v>347.78441700271401</v>
      </c>
      <c r="BA442">
        <v>328.67712360155002</v>
      </c>
      <c r="BB442">
        <v>322.08592328097001</v>
      </c>
      <c r="BC442">
        <v>335.703082224583</v>
      </c>
      <c r="BD442">
        <v>357.54294258450801</v>
      </c>
      <c r="BE442">
        <v>415.338699673983</v>
      </c>
      <c r="BF442">
        <v>455.22727239873097</v>
      </c>
      <c r="BG442">
        <v>417.95871083076401</v>
      </c>
      <c r="BH442">
        <v>381.61366482981498</v>
      </c>
      <c r="BI442">
        <v>364.01988808888802</v>
      </c>
      <c r="BJ442">
        <v>350.89036442473503</v>
      </c>
      <c r="BK442">
        <v>341.17042596671899</v>
      </c>
      <c r="BL442">
        <v>338.51478748953701</v>
      </c>
      <c r="BM442">
        <v>340.04677527973502</v>
      </c>
      <c r="BN442">
        <v>339.83639922861198</v>
      </c>
      <c r="BO442">
        <v>338.79919805398401</v>
      </c>
      <c r="BP442">
        <v>354.28917356032701</v>
      </c>
      <c r="BQ442">
        <v>338.05212451666699</v>
      </c>
      <c r="BR442">
        <v>344.46633176010801</v>
      </c>
      <c r="BS442">
        <v>348.65164350845799</v>
      </c>
      <c r="BT442">
        <v>350.110048573082</v>
      </c>
      <c r="BU442">
        <v>359.28653937472097</v>
      </c>
      <c r="BV442">
        <v>340.800427045802</v>
      </c>
      <c r="BW442">
        <v>347.34242800825803</v>
      </c>
      <c r="BX442">
        <v>342.380811730853</v>
      </c>
      <c r="BY442">
        <v>346.46743140078001</v>
      </c>
      <c r="BZ442">
        <v>347.46536217141397</v>
      </c>
      <c r="CA442">
        <v>355.49931914381602</v>
      </c>
      <c r="CB442">
        <v>354.87596023623701</v>
      </c>
      <c r="CC442">
        <v>351.57568438221199</v>
      </c>
      <c r="CD442">
        <v>351.17334560378498</v>
      </c>
    </row>
    <row r="443" spans="1:82" x14ac:dyDescent="0.25">
      <c r="A443">
        <v>105.981308411214</v>
      </c>
      <c r="B443">
        <v>354.90611414275003</v>
      </c>
      <c r="C443">
        <v>351.25735499064803</v>
      </c>
      <c r="D443">
        <v>400.010293160473</v>
      </c>
      <c r="E443">
        <v>349.99968562392399</v>
      </c>
      <c r="F443">
        <v>351.22589523434101</v>
      </c>
      <c r="G443">
        <v>353.510048384615</v>
      </c>
      <c r="H443">
        <v>333.71894095868601</v>
      </c>
      <c r="I443">
        <v>350.93565816855102</v>
      </c>
      <c r="J443">
        <v>331.681091454414</v>
      </c>
      <c r="K443">
        <v>331.696097665548</v>
      </c>
      <c r="L443">
        <v>320.78521270692403</v>
      </c>
      <c r="M443">
        <v>339.50723174890999</v>
      </c>
      <c r="N443">
        <v>341.54825449844998</v>
      </c>
      <c r="O443">
        <v>338.19818230931702</v>
      </c>
      <c r="P443">
        <v>331.91121194513602</v>
      </c>
      <c r="Q443">
        <v>329.75674706328101</v>
      </c>
      <c r="R443">
        <v>346.774608279571</v>
      </c>
      <c r="S443">
        <v>336.10733533090701</v>
      </c>
      <c r="T443">
        <v>325.45608443114298</v>
      </c>
      <c r="U443">
        <v>329.04059788927901</v>
      </c>
      <c r="V443">
        <v>323.75907656832902</v>
      </c>
      <c r="W443">
        <v>326.37382482390302</v>
      </c>
      <c r="X443">
        <v>328.571319149771</v>
      </c>
      <c r="Y443">
        <v>325.06610798684</v>
      </c>
      <c r="Z443">
        <v>324.44871916683297</v>
      </c>
      <c r="AA443">
        <v>318.00498363596898</v>
      </c>
      <c r="AB443">
        <v>338.09743599063802</v>
      </c>
      <c r="AC443">
        <v>316.88726113003497</v>
      </c>
      <c r="AD443">
        <v>314.81115252515099</v>
      </c>
      <c r="AE443">
        <v>333.091112344534</v>
      </c>
      <c r="AF443">
        <v>325.66706352028399</v>
      </c>
      <c r="AG443">
        <v>334.10814644817498</v>
      </c>
      <c r="AH443">
        <v>322.889547904305</v>
      </c>
      <c r="AI443">
        <v>336.19066759028101</v>
      </c>
      <c r="AJ443">
        <v>326.69271617642602</v>
      </c>
      <c r="AK443">
        <v>352.050910857345</v>
      </c>
      <c r="AL443">
        <v>353.59017536616398</v>
      </c>
      <c r="AM443">
        <v>349.72931202517401</v>
      </c>
      <c r="AN443">
        <v>336.95297366984499</v>
      </c>
      <c r="AO443">
        <v>333.537827122333</v>
      </c>
      <c r="AP443">
        <v>340.389470588439</v>
      </c>
      <c r="AQ443">
        <v>362.53475927316202</v>
      </c>
      <c r="AR443">
        <v>351.02855221315002</v>
      </c>
      <c r="AS443">
        <v>349.90469485563</v>
      </c>
      <c r="AT443">
        <v>341.24817650939298</v>
      </c>
      <c r="AU443">
        <v>333.292872595809</v>
      </c>
      <c r="AV443">
        <v>332.34763952407297</v>
      </c>
      <c r="AW443">
        <v>339.58918285073901</v>
      </c>
      <c r="AX443">
        <v>343.81044603255799</v>
      </c>
      <c r="AY443">
        <v>332.62665609250701</v>
      </c>
      <c r="AZ443">
        <v>346.20151919903401</v>
      </c>
      <c r="BA443">
        <v>329.86274709281298</v>
      </c>
      <c r="BB443">
        <v>326.42032547188597</v>
      </c>
      <c r="BC443">
        <v>332.46730617581699</v>
      </c>
      <c r="BD443">
        <v>357.87471645207103</v>
      </c>
      <c r="BE443">
        <v>410.07182942089202</v>
      </c>
      <c r="BF443">
        <v>445.52155221814598</v>
      </c>
      <c r="BG443">
        <v>419.493306935112</v>
      </c>
      <c r="BH443">
        <v>380.500369553506</v>
      </c>
      <c r="BI443">
        <v>363.36867338522597</v>
      </c>
      <c r="BJ443">
        <v>348.70244533163498</v>
      </c>
      <c r="BK443">
        <v>343.20051344380698</v>
      </c>
      <c r="BL443">
        <v>339.71050116876597</v>
      </c>
      <c r="BM443">
        <v>337.58494561000703</v>
      </c>
      <c r="BN443">
        <v>338.81168542600699</v>
      </c>
      <c r="BO443">
        <v>335.94749573485001</v>
      </c>
      <c r="BP443">
        <v>355.22507356073498</v>
      </c>
      <c r="BQ443">
        <v>341.48608286092201</v>
      </c>
      <c r="BR443">
        <v>342.92336085630501</v>
      </c>
      <c r="BS443">
        <v>348.39367110359501</v>
      </c>
      <c r="BT443">
        <v>349.46532657119002</v>
      </c>
      <c r="BU443">
        <v>357.27287167355399</v>
      </c>
      <c r="BV443">
        <v>342.388480215811</v>
      </c>
      <c r="BW443">
        <v>345.34171978945602</v>
      </c>
      <c r="BX443">
        <v>341.942984462271</v>
      </c>
      <c r="BY443">
        <v>344.48660701216198</v>
      </c>
      <c r="BZ443">
        <v>346.34037564964899</v>
      </c>
      <c r="CA443">
        <v>353.97135459594801</v>
      </c>
      <c r="CB443">
        <v>355.29409397242699</v>
      </c>
      <c r="CC443">
        <v>347.24219147229002</v>
      </c>
      <c r="CD443">
        <v>356.16354195956802</v>
      </c>
    </row>
    <row r="444" spans="1:82" x14ac:dyDescent="0.25">
      <c r="A444">
        <v>106.221628838451</v>
      </c>
      <c r="B444">
        <v>359.993979959858</v>
      </c>
      <c r="C444">
        <v>347.79790003435301</v>
      </c>
      <c r="D444">
        <v>402.54754733376501</v>
      </c>
      <c r="E444">
        <v>347.43952284746098</v>
      </c>
      <c r="F444">
        <v>350.99488404283301</v>
      </c>
      <c r="G444">
        <v>353.19151666240401</v>
      </c>
      <c r="H444">
        <v>336.60341933326498</v>
      </c>
      <c r="I444">
        <v>347.95874257999702</v>
      </c>
      <c r="J444">
        <v>328.81763439426499</v>
      </c>
      <c r="K444">
        <v>324.17594482992502</v>
      </c>
      <c r="L444">
        <v>321.307473356814</v>
      </c>
      <c r="M444">
        <v>340.30616975159597</v>
      </c>
      <c r="N444">
        <v>338.37466682408098</v>
      </c>
      <c r="O444">
        <v>336.67162683159802</v>
      </c>
      <c r="P444">
        <v>334.46443975781699</v>
      </c>
      <c r="Q444">
        <v>332.016630566787</v>
      </c>
      <c r="R444">
        <v>343.00067422136902</v>
      </c>
      <c r="S444">
        <v>330.50109310948</v>
      </c>
      <c r="T444">
        <v>325.30746158330697</v>
      </c>
      <c r="U444">
        <v>327.92666710473497</v>
      </c>
      <c r="V444">
        <v>326.07204118137702</v>
      </c>
      <c r="W444">
        <v>324.95308059833502</v>
      </c>
      <c r="X444">
        <v>328.66964134211901</v>
      </c>
      <c r="Y444">
        <v>329.20934321558502</v>
      </c>
      <c r="Z444">
        <v>327.99095374363702</v>
      </c>
      <c r="AA444">
        <v>317.48929129432298</v>
      </c>
      <c r="AB444">
        <v>338.73347916381601</v>
      </c>
      <c r="AC444">
        <v>318.11593285822102</v>
      </c>
      <c r="AD444">
        <v>307.26199728485102</v>
      </c>
      <c r="AE444">
        <v>332.806331485258</v>
      </c>
      <c r="AF444">
        <v>326.221942490088</v>
      </c>
      <c r="AG444">
        <v>327.52109555886199</v>
      </c>
      <c r="AH444">
        <v>320.398032863217</v>
      </c>
      <c r="AI444">
        <v>338.26053235913599</v>
      </c>
      <c r="AJ444">
        <v>321.76180200317901</v>
      </c>
      <c r="AK444">
        <v>352.18530181101198</v>
      </c>
      <c r="AL444">
        <v>355.01248895766003</v>
      </c>
      <c r="AM444">
        <v>347.10538682952</v>
      </c>
      <c r="AN444">
        <v>340.11027053243203</v>
      </c>
      <c r="AO444">
        <v>328.25911935266998</v>
      </c>
      <c r="AP444">
        <v>337.16457477087999</v>
      </c>
      <c r="AQ444">
        <v>358.53154842291502</v>
      </c>
      <c r="AR444">
        <v>350.618997545171</v>
      </c>
      <c r="AS444">
        <v>351.85277894221201</v>
      </c>
      <c r="AT444">
        <v>342.45075764469902</v>
      </c>
      <c r="AU444">
        <v>335.31340271836598</v>
      </c>
      <c r="AV444">
        <v>333.23242741458199</v>
      </c>
      <c r="AW444">
        <v>342.26453449597301</v>
      </c>
      <c r="AX444">
        <v>340.25220585484902</v>
      </c>
      <c r="AY444">
        <v>329.91174188966801</v>
      </c>
      <c r="AZ444">
        <v>342.34210465526701</v>
      </c>
      <c r="BA444">
        <v>329.21588442395699</v>
      </c>
      <c r="BB444">
        <v>328.51421001527501</v>
      </c>
      <c r="BC444">
        <v>327.44343678675602</v>
      </c>
      <c r="BD444">
        <v>353.81581471969599</v>
      </c>
      <c r="BE444">
        <v>408.44532820124499</v>
      </c>
      <c r="BF444">
        <v>434.34302503856998</v>
      </c>
      <c r="BG444">
        <v>418.91833706500501</v>
      </c>
      <c r="BH444">
        <v>381.74919964894099</v>
      </c>
      <c r="BI444">
        <v>362.99181872837698</v>
      </c>
      <c r="BJ444">
        <v>340.09235203280798</v>
      </c>
      <c r="BK444">
        <v>341.07693324674301</v>
      </c>
      <c r="BL444">
        <v>341.01675161103401</v>
      </c>
      <c r="BM444">
        <v>332.49063260583802</v>
      </c>
      <c r="BN444">
        <v>337.56270950326399</v>
      </c>
      <c r="BO444">
        <v>334.91248462910602</v>
      </c>
      <c r="BP444">
        <v>352.06264971452902</v>
      </c>
      <c r="BQ444">
        <v>340.09424242037898</v>
      </c>
      <c r="BR444">
        <v>340.79840824223902</v>
      </c>
      <c r="BS444">
        <v>347.18797872102999</v>
      </c>
      <c r="BT444">
        <v>344.76885116457498</v>
      </c>
      <c r="BU444">
        <v>357.10630958598199</v>
      </c>
      <c r="BV444">
        <v>343.17782906541299</v>
      </c>
      <c r="BW444">
        <v>340.02859798632602</v>
      </c>
      <c r="BX444">
        <v>340.82025481635901</v>
      </c>
      <c r="BY444">
        <v>342.26026831041202</v>
      </c>
      <c r="BZ444">
        <v>350.00027803029298</v>
      </c>
      <c r="CA444">
        <v>351.20160527367102</v>
      </c>
      <c r="CB444">
        <v>357.14278224824102</v>
      </c>
      <c r="CC444">
        <v>346.226618916277</v>
      </c>
      <c r="CD444">
        <v>358.79713366390303</v>
      </c>
    </row>
    <row r="445" spans="1:82" x14ac:dyDescent="0.25">
      <c r="A445">
        <v>106.461949265687</v>
      </c>
      <c r="B445">
        <v>358.291560534778</v>
      </c>
      <c r="C445">
        <v>347.57641868785402</v>
      </c>
      <c r="D445">
        <v>402.90319806910099</v>
      </c>
      <c r="E445">
        <v>349.37374176722301</v>
      </c>
      <c r="F445">
        <v>352.00891253742202</v>
      </c>
      <c r="G445">
        <v>352.86304871685599</v>
      </c>
      <c r="H445">
        <v>337.95252958711097</v>
      </c>
      <c r="I445">
        <v>343.30810511463301</v>
      </c>
      <c r="J445">
        <v>327.52094045615002</v>
      </c>
      <c r="K445">
        <v>320.38180403502702</v>
      </c>
      <c r="L445">
        <v>326.94584119401998</v>
      </c>
      <c r="M445">
        <v>336.20668862914198</v>
      </c>
      <c r="N445">
        <v>335.65226277205699</v>
      </c>
      <c r="O445">
        <v>334.27537566605901</v>
      </c>
      <c r="P445">
        <v>334.87685903412699</v>
      </c>
      <c r="Q445">
        <v>331.31383068420001</v>
      </c>
      <c r="R445">
        <v>341.15908737742097</v>
      </c>
      <c r="S445">
        <v>328.90417921452001</v>
      </c>
      <c r="T445">
        <v>324.82430312488498</v>
      </c>
      <c r="U445">
        <v>324.85245026209901</v>
      </c>
      <c r="V445">
        <v>323.67990655082701</v>
      </c>
      <c r="W445">
        <v>327.31122531647202</v>
      </c>
      <c r="X445">
        <v>325.20260280526497</v>
      </c>
      <c r="Y445">
        <v>327.74204544259601</v>
      </c>
      <c r="Z445">
        <v>329.840049819147</v>
      </c>
      <c r="AA445">
        <v>314.54737201027302</v>
      </c>
      <c r="AB445">
        <v>340.297492821204</v>
      </c>
      <c r="AC445">
        <v>318.79050704597302</v>
      </c>
      <c r="AD445">
        <v>307.38641563718897</v>
      </c>
      <c r="AE445">
        <v>337.46485623874099</v>
      </c>
      <c r="AF445">
        <v>324.37602225660498</v>
      </c>
      <c r="AG445">
        <v>321.27360791338799</v>
      </c>
      <c r="AH445">
        <v>323.58319679088299</v>
      </c>
      <c r="AI445">
        <v>337.03152438323298</v>
      </c>
      <c r="AJ445">
        <v>326.06354694062099</v>
      </c>
      <c r="AK445">
        <v>348.39537222887401</v>
      </c>
      <c r="AL445">
        <v>354.948307513587</v>
      </c>
      <c r="AM445">
        <v>345.27353672240901</v>
      </c>
      <c r="AN445">
        <v>343.01494394451902</v>
      </c>
      <c r="AO445">
        <v>325.78404374995603</v>
      </c>
      <c r="AP445">
        <v>335.86182601301903</v>
      </c>
      <c r="AQ445">
        <v>354.78112974996998</v>
      </c>
      <c r="AR445">
        <v>349.51358915100701</v>
      </c>
      <c r="AS445">
        <v>353.76878213077401</v>
      </c>
      <c r="AT445">
        <v>342.12569864352002</v>
      </c>
      <c r="AU445">
        <v>339.29033592873299</v>
      </c>
      <c r="AV445">
        <v>334.40797185149501</v>
      </c>
      <c r="AW445">
        <v>342.25642603518799</v>
      </c>
      <c r="AX445">
        <v>336.899128122175</v>
      </c>
      <c r="AY445">
        <v>328.27777416625099</v>
      </c>
      <c r="AZ445">
        <v>336.88637722421498</v>
      </c>
      <c r="BA445">
        <v>327.80349889603099</v>
      </c>
      <c r="BB445">
        <v>332.36309243947602</v>
      </c>
      <c r="BC445">
        <v>326.75057400880303</v>
      </c>
      <c r="BD445">
        <v>350.08039828526398</v>
      </c>
      <c r="BE445">
        <v>405.09962070910001</v>
      </c>
      <c r="BF445">
        <v>429.93577428584001</v>
      </c>
      <c r="BG445">
        <v>414.23488881172602</v>
      </c>
      <c r="BH445">
        <v>378.91711581593302</v>
      </c>
      <c r="BI445">
        <v>358.95526365475303</v>
      </c>
      <c r="BJ445">
        <v>336.96706506717902</v>
      </c>
      <c r="BK445">
        <v>339.87108676236301</v>
      </c>
      <c r="BL445">
        <v>340.72406898489902</v>
      </c>
      <c r="BM445">
        <v>330.61720556946602</v>
      </c>
      <c r="BN445">
        <v>337.81204235814198</v>
      </c>
      <c r="BO445">
        <v>331.24854687526602</v>
      </c>
      <c r="BP445">
        <v>349.96724082436401</v>
      </c>
      <c r="BQ445">
        <v>337.77577069088397</v>
      </c>
      <c r="BR445">
        <v>341.51822268484801</v>
      </c>
      <c r="BS445">
        <v>343.56736312326598</v>
      </c>
      <c r="BT445">
        <v>346.63858836626798</v>
      </c>
      <c r="BU445">
        <v>356.68631419290199</v>
      </c>
      <c r="BV445">
        <v>345.49426316233598</v>
      </c>
      <c r="BW445">
        <v>341.04004684766301</v>
      </c>
      <c r="BX445">
        <v>338.85285583327698</v>
      </c>
      <c r="BY445">
        <v>338.58903454825202</v>
      </c>
      <c r="BZ445">
        <v>351.72606846696601</v>
      </c>
      <c r="CA445">
        <v>353.079075580211</v>
      </c>
      <c r="CB445">
        <v>358.75723010031101</v>
      </c>
      <c r="CC445">
        <v>341.19306350237702</v>
      </c>
      <c r="CD445">
        <v>356.20552599553201</v>
      </c>
    </row>
    <row r="446" spans="1:82" x14ac:dyDescent="0.25">
      <c r="A446">
        <v>106.702269692923</v>
      </c>
      <c r="B446">
        <v>355.13666276227201</v>
      </c>
      <c r="C446">
        <v>344.24779078890498</v>
      </c>
      <c r="D446">
        <v>400.07977325412401</v>
      </c>
      <c r="E446">
        <v>347.08957808264199</v>
      </c>
      <c r="F446">
        <v>352.94704953160698</v>
      </c>
      <c r="G446">
        <v>352.47762672632598</v>
      </c>
      <c r="H446">
        <v>338.62682550862201</v>
      </c>
      <c r="I446">
        <v>338.18004873361201</v>
      </c>
      <c r="J446">
        <v>327.03022461242603</v>
      </c>
      <c r="K446">
        <v>314.60809490781901</v>
      </c>
      <c r="L446">
        <v>325.75719464374203</v>
      </c>
      <c r="M446">
        <v>333.14405174374099</v>
      </c>
      <c r="N446">
        <v>333.83013508193301</v>
      </c>
      <c r="O446">
        <v>334.26426392246299</v>
      </c>
      <c r="P446">
        <v>332.70533201030798</v>
      </c>
      <c r="Q446">
        <v>327.45918970611802</v>
      </c>
      <c r="R446">
        <v>342.89597535819098</v>
      </c>
      <c r="S446">
        <v>323.73831193785702</v>
      </c>
      <c r="T446">
        <v>327.175647204482</v>
      </c>
      <c r="U446">
        <v>323.97070371854198</v>
      </c>
      <c r="V446">
        <v>326.022161330762</v>
      </c>
      <c r="W446">
        <v>326.97789347191599</v>
      </c>
      <c r="X446">
        <v>322.977356446643</v>
      </c>
      <c r="Y446">
        <v>328.57953038374899</v>
      </c>
      <c r="Z446">
        <v>328.974704335811</v>
      </c>
      <c r="AA446">
        <v>309.95273468744102</v>
      </c>
      <c r="AB446">
        <v>341.87777643705999</v>
      </c>
      <c r="AC446">
        <v>317.60590635617899</v>
      </c>
      <c r="AD446">
        <v>308.72272927311099</v>
      </c>
      <c r="AE446">
        <v>335.53158452642998</v>
      </c>
      <c r="AF446">
        <v>323.41045406156798</v>
      </c>
      <c r="AG446">
        <v>318.509018390579</v>
      </c>
      <c r="AH446">
        <v>322.39843752683902</v>
      </c>
      <c r="AI446">
        <v>332.34497144170302</v>
      </c>
      <c r="AJ446">
        <v>328.39291469050602</v>
      </c>
      <c r="AK446">
        <v>346.92190353462598</v>
      </c>
      <c r="AL446">
        <v>354.85955700277998</v>
      </c>
      <c r="AM446">
        <v>341.91369577585999</v>
      </c>
      <c r="AN446">
        <v>344.179289819014</v>
      </c>
      <c r="AO446">
        <v>322.28688344222701</v>
      </c>
      <c r="AP446">
        <v>336.12121501221901</v>
      </c>
      <c r="AQ446">
        <v>351.23778535021597</v>
      </c>
      <c r="AR446">
        <v>350.72404297112303</v>
      </c>
      <c r="AS446">
        <v>347.47014748216299</v>
      </c>
      <c r="AT446">
        <v>340.89735320274298</v>
      </c>
      <c r="AU446">
        <v>339.40860972666002</v>
      </c>
      <c r="AV446">
        <v>334.32431016042</v>
      </c>
      <c r="AW446">
        <v>341.71960974713699</v>
      </c>
      <c r="AX446">
        <v>338.460640441838</v>
      </c>
      <c r="AY446">
        <v>330.84141223668701</v>
      </c>
      <c r="AZ446">
        <v>331.83753436488502</v>
      </c>
      <c r="BA446">
        <v>330.72134117640798</v>
      </c>
      <c r="BB446">
        <v>332.13115890843801</v>
      </c>
      <c r="BC446">
        <v>327.984252011499</v>
      </c>
      <c r="BD446">
        <v>345.13167352517002</v>
      </c>
      <c r="BE446">
        <v>397.17601040012698</v>
      </c>
      <c r="BF446">
        <v>423.34019174335799</v>
      </c>
      <c r="BG446">
        <v>409.11388698938703</v>
      </c>
      <c r="BH446">
        <v>372.96401413920199</v>
      </c>
      <c r="BI446">
        <v>351.09409779065101</v>
      </c>
      <c r="BJ446">
        <v>333.48267508897101</v>
      </c>
      <c r="BK446">
        <v>334.53079401946098</v>
      </c>
      <c r="BL446">
        <v>337.28652036040899</v>
      </c>
      <c r="BM446">
        <v>329.09360374714299</v>
      </c>
      <c r="BN446">
        <v>332.55907722364702</v>
      </c>
      <c r="BO446">
        <v>334.33712736638898</v>
      </c>
      <c r="BP446">
        <v>349.81996889214702</v>
      </c>
      <c r="BQ446">
        <v>334.512334965349</v>
      </c>
      <c r="BR446">
        <v>344.633613514476</v>
      </c>
      <c r="BS446">
        <v>338.70111535470198</v>
      </c>
      <c r="BT446">
        <v>340.41633272858098</v>
      </c>
      <c r="BU446">
        <v>351.15112483472302</v>
      </c>
      <c r="BV446">
        <v>345.94838977015598</v>
      </c>
      <c r="BW446">
        <v>344.26025199430097</v>
      </c>
      <c r="BX446">
        <v>343.809889098403</v>
      </c>
      <c r="BY446">
        <v>340.08695760986598</v>
      </c>
      <c r="BZ446">
        <v>351.35949016599301</v>
      </c>
      <c r="CA446">
        <v>351.28361463898699</v>
      </c>
      <c r="CB446">
        <v>356.822745740443</v>
      </c>
      <c r="CC446">
        <v>343.717758123831</v>
      </c>
      <c r="CD446">
        <v>351.69700970496399</v>
      </c>
    </row>
    <row r="447" spans="1:82" x14ac:dyDescent="0.25">
      <c r="A447">
        <v>106.94259012016001</v>
      </c>
      <c r="B447">
        <v>354.42186059676601</v>
      </c>
      <c r="C447">
        <v>341.46995566882703</v>
      </c>
      <c r="D447">
        <v>396.92223700490501</v>
      </c>
      <c r="E447">
        <v>344.51522590725199</v>
      </c>
      <c r="F447">
        <v>348.99757376594499</v>
      </c>
      <c r="G447">
        <v>349.29748031522797</v>
      </c>
      <c r="H447">
        <v>338.95671373917202</v>
      </c>
      <c r="I447">
        <v>337.303997686147</v>
      </c>
      <c r="J447">
        <v>328.26684575006402</v>
      </c>
      <c r="K447">
        <v>313.430721548213</v>
      </c>
      <c r="L447">
        <v>325.61558509377397</v>
      </c>
      <c r="M447">
        <v>327.82644588316703</v>
      </c>
      <c r="N447">
        <v>334.42837049274499</v>
      </c>
      <c r="O447">
        <v>336.310501757304</v>
      </c>
      <c r="P447">
        <v>332.87514456468199</v>
      </c>
      <c r="Q447">
        <v>328.72397780937001</v>
      </c>
      <c r="R447">
        <v>342.07897759798198</v>
      </c>
      <c r="S447">
        <v>321.58325829554099</v>
      </c>
      <c r="T447">
        <v>328.32945753752</v>
      </c>
      <c r="U447">
        <v>321.67113631825202</v>
      </c>
      <c r="V447">
        <v>324.35196837277198</v>
      </c>
      <c r="W447">
        <v>323.87749448608798</v>
      </c>
      <c r="X447">
        <v>321.04678800790498</v>
      </c>
      <c r="Y447">
        <v>326.93020021582601</v>
      </c>
      <c r="Z447">
        <v>328.668949417644</v>
      </c>
      <c r="AA447">
        <v>309.33120539501698</v>
      </c>
      <c r="AB447">
        <v>338.74001846247398</v>
      </c>
      <c r="AC447">
        <v>315.88301933365801</v>
      </c>
      <c r="AD447">
        <v>311.61888338000801</v>
      </c>
      <c r="AE447">
        <v>331.68409636416197</v>
      </c>
      <c r="AF447">
        <v>320.63607675464499</v>
      </c>
      <c r="AG447">
        <v>321.05500502976702</v>
      </c>
      <c r="AH447">
        <v>322.18980449961299</v>
      </c>
      <c r="AI447">
        <v>329.24962604903499</v>
      </c>
      <c r="AJ447">
        <v>330.08039724281502</v>
      </c>
      <c r="AK447">
        <v>342.95571509362998</v>
      </c>
      <c r="AL447">
        <v>353.728081024495</v>
      </c>
      <c r="AM447">
        <v>340.357982926435</v>
      </c>
      <c r="AN447">
        <v>343.99716393112902</v>
      </c>
      <c r="AO447">
        <v>323.53719235015399</v>
      </c>
      <c r="AP447">
        <v>339.66759867723499</v>
      </c>
      <c r="AQ447">
        <v>348.77131282863002</v>
      </c>
      <c r="AR447">
        <v>348.22851730995399</v>
      </c>
      <c r="AS447">
        <v>343.74350773398101</v>
      </c>
      <c r="AT447">
        <v>336.29461499031902</v>
      </c>
      <c r="AU447">
        <v>337.28070220212498</v>
      </c>
      <c r="AV447">
        <v>333.30725675257497</v>
      </c>
      <c r="AW447">
        <v>338.86398715729001</v>
      </c>
      <c r="AX447">
        <v>338.156171441693</v>
      </c>
      <c r="AY447">
        <v>331.52368227132501</v>
      </c>
      <c r="AZ447">
        <v>332.30683152425399</v>
      </c>
      <c r="BA447">
        <v>332.415700480699</v>
      </c>
      <c r="BB447">
        <v>332.99463325020901</v>
      </c>
      <c r="BC447">
        <v>327.86742257479398</v>
      </c>
      <c r="BD447">
        <v>344.88094974534403</v>
      </c>
      <c r="BE447">
        <v>391.23313619929201</v>
      </c>
      <c r="BF447">
        <v>418.16052223268099</v>
      </c>
      <c r="BG447">
        <v>407.29473065894501</v>
      </c>
      <c r="BH447">
        <v>371.61694677672199</v>
      </c>
      <c r="BI447">
        <v>347.24509524521301</v>
      </c>
      <c r="BJ447">
        <v>334.50326849945498</v>
      </c>
      <c r="BK447">
        <v>334.68808844395198</v>
      </c>
      <c r="BL447">
        <v>337.15171463644202</v>
      </c>
      <c r="BM447">
        <v>329.340296388441</v>
      </c>
      <c r="BN447">
        <v>331.14105578194301</v>
      </c>
      <c r="BO447">
        <v>336.49865255761</v>
      </c>
      <c r="BP447">
        <v>343.888687203198</v>
      </c>
      <c r="BQ447">
        <v>332.062660652435</v>
      </c>
      <c r="BR447">
        <v>342.23047642022402</v>
      </c>
      <c r="BS447">
        <v>335.98502124432503</v>
      </c>
      <c r="BT447">
        <v>338.50387927145101</v>
      </c>
      <c r="BU447">
        <v>346.80451200602499</v>
      </c>
      <c r="BV447">
        <v>344.50237984987399</v>
      </c>
      <c r="BW447">
        <v>342.130006441776</v>
      </c>
      <c r="BX447">
        <v>342.88285445759198</v>
      </c>
      <c r="BY447">
        <v>338.966537258985</v>
      </c>
      <c r="BZ447">
        <v>352.84303802047498</v>
      </c>
      <c r="CA447">
        <v>352.038588799683</v>
      </c>
      <c r="CB447">
        <v>350.29517312649898</v>
      </c>
      <c r="CC447">
        <v>340.77438105089198</v>
      </c>
      <c r="CD447">
        <v>348.56846986775997</v>
      </c>
    </row>
    <row r="448" spans="1:82" x14ac:dyDescent="0.25">
      <c r="A448">
        <v>107.18291054739601</v>
      </c>
      <c r="B448">
        <v>352.14668907522798</v>
      </c>
      <c r="C448">
        <v>340.55380776885698</v>
      </c>
      <c r="D448">
        <v>395.124773579558</v>
      </c>
      <c r="E448">
        <v>343.01660174989303</v>
      </c>
      <c r="F448">
        <v>344.48442735028198</v>
      </c>
      <c r="G448">
        <v>348.67722172777201</v>
      </c>
      <c r="H448">
        <v>338.19268276738501</v>
      </c>
      <c r="I448">
        <v>333.76919614042902</v>
      </c>
      <c r="J448">
        <v>331.92373474745199</v>
      </c>
      <c r="K448">
        <v>316.48468467553499</v>
      </c>
      <c r="L448">
        <v>327.19123990654299</v>
      </c>
      <c r="M448">
        <v>326.475813181121</v>
      </c>
      <c r="N448">
        <v>331.33656542047999</v>
      </c>
      <c r="O448">
        <v>337.57445077359898</v>
      </c>
      <c r="P448">
        <v>333.59009858891602</v>
      </c>
      <c r="Q448">
        <v>333.74733041485501</v>
      </c>
      <c r="R448">
        <v>338.83803041103698</v>
      </c>
      <c r="S448">
        <v>322.087450070751</v>
      </c>
      <c r="T448">
        <v>327.13607557524801</v>
      </c>
      <c r="U448">
        <v>318.92665589298502</v>
      </c>
      <c r="V448">
        <v>325.40259498658202</v>
      </c>
      <c r="W448">
        <v>322.17306444023598</v>
      </c>
      <c r="X448">
        <v>320.64739372895298</v>
      </c>
      <c r="Y448">
        <v>324.07789814999802</v>
      </c>
      <c r="Z448">
        <v>320.62997523491299</v>
      </c>
      <c r="AA448">
        <v>306.95025109807898</v>
      </c>
      <c r="AB448">
        <v>334.16731176016799</v>
      </c>
      <c r="AC448">
        <v>315.14772214880799</v>
      </c>
      <c r="AD448">
        <v>319.45630581443498</v>
      </c>
      <c r="AE448">
        <v>330.574873133903</v>
      </c>
      <c r="AF448">
        <v>320.07352648300503</v>
      </c>
      <c r="AG448">
        <v>320.12188855143</v>
      </c>
      <c r="AH448">
        <v>326.15075031603601</v>
      </c>
      <c r="AI448">
        <v>332.15290407125798</v>
      </c>
      <c r="AJ448">
        <v>332.272625475692</v>
      </c>
      <c r="AK448">
        <v>340.34806542555901</v>
      </c>
      <c r="AL448">
        <v>350.901294834559</v>
      </c>
      <c r="AM448">
        <v>336.67133600677198</v>
      </c>
      <c r="AN448">
        <v>340.498831982468</v>
      </c>
      <c r="AO448">
        <v>320.509364578418</v>
      </c>
      <c r="AP448">
        <v>343.34415579440702</v>
      </c>
      <c r="AQ448">
        <v>343.24659898431401</v>
      </c>
      <c r="AR448">
        <v>342.62701401100702</v>
      </c>
      <c r="AS448">
        <v>339.38641702558903</v>
      </c>
      <c r="AT448">
        <v>331.04916685238601</v>
      </c>
      <c r="AU448">
        <v>338.12951663681901</v>
      </c>
      <c r="AV448">
        <v>332.792671786835</v>
      </c>
      <c r="AW448">
        <v>338.54073754905397</v>
      </c>
      <c r="AX448">
        <v>338.46699741263302</v>
      </c>
      <c r="AY448">
        <v>333.96555843999101</v>
      </c>
      <c r="AZ448">
        <v>334.02068067287598</v>
      </c>
      <c r="BA448">
        <v>331.30784349332203</v>
      </c>
      <c r="BB448">
        <v>334.079388975261</v>
      </c>
      <c r="BC448">
        <v>325.64591061888302</v>
      </c>
      <c r="BD448">
        <v>345.03883671512699</v>
      </c>
      <c r="BE448">
        <v>386.43026852070602</v>
      </c>
      <c r="BF448">
        <v>409.69706414962297</v>
      </c>
      <c r="BG448">
        <v>402.96037951289799</v>
      </c>
      <c r="BH448">
        <v>369.35093437692802</v>
      </c>
      <c r="BI448">
        <v>342.71127773631298</v>
      </c>
      <c r="BJ448">
        <v>338.185726391971</v>
      </c>
      <c r="BK448">
        <v>333.90900048871998</v>
      </c>
      <c r="BL448">
        <v>339.56855363122997</v>
      </c>
      <c r="BM448">
        <v>327.32035774684999</v>
      </c>
      <c r="BN448">
        <v>330.13905001030798</v>
      </c>
      <c r="BO448">
        <v>338.12715815065201</v>
      </c>
      <c r="BP448">
        <v>342.733979501921</v>
      </c>
      <c r="BQ448">
        <v>331.59156274647103</v>
      </c>
      <c r="BR448">
        <v>337.512330302549</v>
      </c>
      <c r="BS448">
        <v>335.28254639563499</v>
      </c>
      <c r="BT448">
        <v>337.00504462877899</v>
      </c>
      <c r="BU448">
        <v>344.58198728763898</v>
      </c>
      <c r="BV448">
        <v>343.38282999981197</v>
      </c>
      <c r="BW448">
        <v>337.74286623933699</v>
      </c>
      <c r="BX448">
        <v>340.77264072590498</v>
      </c>
      <c r="BY448">
        <v>338.65699177592899</v>
      </c>
      <c r="BZ448">
        <v>352.99118943535302</v>
      </c>
      <c r="CA448">
        <v>349.59147340440899</v>
      </c>
      <c r="CB448">
        <v>343.51534257226399</v>
      </c>
      <c r="CC448">
        <v>338.52254578875301</v>
      </c>
      <c r="CD448">
        <v>348.67738878792699</v>
      </c>
    </row>
    <row r="449" spans="1:82" x14ac:dyDescent="0.25">
      <c r="A449">
        <v>107.42323097463201</v>
      </c>
      <c r="B449">
        <v>345.95629293483699</v>
      </c>
      <c r="C449">
        <v>341.58082890013702</v>
      </c>
      <c r="D449">
        <v>390.354879138456</v>
      </c>
      <c r="E449">
        <v>341.488071707279</v>
      </c>
      <c r="F449">
        <v>341.81003525118899</v>
      </c>
      <c r="G449">
        <v>346.52242944532998</v>
      </c>
      <c r="H449">
        <v>336.60338744145901</v>
      </c>
      <c r="I449">
        <v>333.30233785251801</v>
      </c>
      <c r="J449">
        <v>331.45868870216498</v>
      </c>
      <c r="K449">
        <v>317.04009852448797</v>
      </c>
      <c r="L449">
        <v>325.79641388022901</v>
      </c>
      <c r="M449">
        <v>329.43046358610098</v>
      </c>
      <c r="N449">
        <v>331.90737439011701</v>
      </c>
      <c r="O449">
        <v>338.44656854150298</v>
      </c>
      <c r="P449">
        <v>333.728040777773</v>
      </c>
      <c r="Q449">
        <v>332.53038707559801</v>
      </c>
      <c r="R449">
        <v>336.21227897155802</v>
      </c>
      <c r="S449">
        <v>323.71554207993199</v>
      </c>
      <c r="T449">
        <v>327.354668729823</v>
      </c>
      <c r="U449">
        <v>322.43094147109701</v>
      </c>
      <c r="V449">
        <v>323.61596230429802</v>
      </c>
      <c r="W449">
        <v>319.61035744326</v>
      </c>
      <c r="X449">
        <v>324.33862755975798</v>
      </c>
      <c r="Y449">
        <v>320.09311218260802</v>
      </c>
      <c r="Z449">
        <v>317.01522321565602</v>
      </c>
      <c r="AA449">
        <v>308.60226185666102</v>
      </c>
      <c r="AB449">
        <v>329.084749537768</v>
      </c>
      <c r="AC449">
        <v>317.282786967763</v>
      </c>
      <c r="AD449">
        <v>321.66082837332198</v>
      </c>
      <c r="AE449">
        <v>325.47471345768503</v>
      </c>
      <c r="AF449">
        <v>316.81782657065799</v>
      </c>
      <c r="AG449">
        <v>321.179760514159</v>
      </c>
      <c r="AH449">
        <v>328.167522564808</v>
      </c>
      <c r="AI449">
        <v>333.12655432150802</v>
      </c>
      <c r="AJ449">
        <v>335.51939009550102</v>
      </c>
      <c r="AK449">
        <v>336.55745580174602</v>
      </c>
      <c r="AL449">
        <v>348.89428352336699</v>
      </c>
      <c r="AM449">
        <v>335.87948043583202</v>
      </c>
      <c r="AN449">
        <v>334.660437930336</v>
      </c>
      <c r="AO449">
        <v>323.618288782761</v>
      </c>
      <c r="AP449">
        <v>341.11712148863199</v>
      </c>
      <c r="AQ449">
        <v>338.28993483336899</v>
      </c>
      <c r="AR449">
        <v>339.06353253652202</v>
      </c>
      <c r="AS449">
        <v>336.019009250674</v>
      </c>
      <c r="AT449">
        <v>329.77729909579398</v>
      </c>
      <c r="AU449">
        <v>337.23949591039502</v>
      </c>
      <c r="AV449">
        <v>332.72844924539902</v>
      </c>
      <c r="AW449">
        <v>338.40689192219799</v>
      </c>
      <c r="AX449">
        <v>336.475698743397</v>
      </c>
      <c r="AY449">
        <v>332.899321224706</v>
      </c>
      <c r="AZ449">
        <v>336.96806777740198</v>
      </c>
      <c r="BA449">
        <v>334.52035932608499</v>
      </c>
      <c r="BB449">
        <v>333.31460486658898</v>
      </c>
      <c r="BC449">
        <v>327.15939727247098</v>
      </c>
      <c r="BD449">
        <v>342.66348372998698</v>
      </c>
      <c r="BE449">
        <v>384.52471476449398</v>
      </c>
      <c r="BF449">
        <v>407.29333735574397</v>
      </c>
      <c r="BG449">
        <v>398.22676383761899</v>
      </c>
      <c r="BH449">
        <v>371.12212100642398</v>
      </c>
      <c r="BI449">
        <v>343.05476025142798</v>
      </c>
      <c r="BJ449">
        <v>341.84845920804599</v>
      </c>
      <c r="BK449">
        <v>330.61856776024399</v>
      </c>
      <c r="BL449">
        <v>338.33520291881899</v>
      </c>
      <c r="BM449">
        <v>327.27741088487102</v>
      </c>
      <c r="BN449">
        <v>329.46095275128403</v>
      </c>
      <c r="BO449">
        <v>337.431005925477</v>
      </c>
      <c r="BP449">
        <v>338.51101818441202</v>
      </c>
      <c r="BQ449">
        <v>330.94126105057398</v>
      </c>
      <c r="BR449">
        <v>334.606131429583</v>
      </c>
      <c r="BS449">
        <v>334.69705826317602</v>
      </c>
      <c r="BT449">
        <v>336.40014257847997</v>
      </c>
      <c r="BU449">
        <v>341.388363376207</v>
      </c>
      <c r="BV449">
        <v>339.40986105321701</v>
      </c>
      <c r="BW449">
        <v>337.15497487811803</v>
      </c>
      <c r="BX449">
        <v>338.95514276075602</v>
      </c>
      <c r="BY449">
        <v>340.34071932912798</v>
      </c>
      <c r="BZ449">
        <v>353.778131322805</v>
      </c>
      <c r="CA449">
        <v>347.99602703249599</v>
      </c>
      <c r="CB449">
        <v>336.77065676170002</v>
      </c>
      <c r="CC449">
        <v>337.29048259753199</v>
      </c>
      <c r="CD449">
        <v>341.56004808414002</v>
      </c>
    </row>
    <row r="450" spans="1:82" x14ac:dyDescent="0.25">
      <c r="A450">
        <v>107.663551401869</v>
      </c>
      <c r="B450">
        <v>341.47989922249297</v>
      </c>
      <c r="C450">
        <v>342.39963134041102</v>
      </c>
      <c r="D450">
        <v>387.70382517861401</v>
      </c>
      <c r="E450">
        <v>340.65656957285199</v>
      </c>
      <c r="F450">
        <v>340.872662345089</v>
      </c>
      <c r="G450">
        <v>343.68017698469203</v>
      </c>
      <c r="H450">
        <v>336.01960695753098</v>
      </c>
      <c r="I450">
        <v>333.29703039000901</v>
      </c>
      <c r="J450">
        <v>332.45309328023802</v>
      </c>
      <c r="K450">
        <v>316.63849770097102</v>
      </c>
      <c r="L450">
        <v>325.44667281199901</v>
      </c>
      <c r="M450">
        <v>331.83324470473298</v>
      </c>
      <c r="N450">
        <v>330.31964283511599</v>
      </c>
      <c r="O450">
        <v>339.06490845977203</v>
      </c>
      <c r="P450">
        <v>332.70672299120599</v>
      </c>
      <c r="Q450">
        <v>332.12649189341499</v>
      </c>
      <c r="R450">
        <v>337.041343922853</v>
      </c>
      <c r="S450">
        <v>326.23911113234499</v>
      </c>
      <c r="T450">
        <v>329.58907355542499</v>
      </c>
      <c r="U450">
        <v>322.90655355563302</v>
      </c>
      <c r="V450">
        <v>318.38510801883501</v>
      </c>
      <c r="W450">
        <v>317.373341264587</v>
      </c>
      <c r="X450">
        <v>325.74895917375301</v>
      </c>
      <c r="Y450">
        <v>316.85219534166799</v>
      </c>
      <c r="Z450">
        <v>313.81578797465602</v>
      </c>
      <c r="AA450">
        <v>309.60778557824699</v>
      </c>
      <c r="AB450">
        <v>325.081391299899</v>
      </c>
      <c r="AC450">
        <v>318.257741028466</v>
      </c>
      <c r="AD450">
        <v>321.90411043547999</v>
      </c>
      <c r="AE450">
        <v>323.28404290799602</v>
      </c>
      <c r="AF450">
        <v>316.97139500013202</v>
      </c>
      <c r="AG450">
        <v>323.42076737461002</v>
      </c>
      <c r="AH450">
        <v>329.729721137627</v>
      </c>
      <c r="AI450">
        <v>334.993678614928</v>
      </c>
      <c r="AJ450">
        <v>337.967624043027</v>
      </c>
      <c r="AK450">
        <v>335.17137990177503</v>
      </c>
      <c r="AL450">
        <v>347.24298146085198</v>
      </c>
      <c r="AM450">
        <v>335.12725869600899</v>
      </c>
      <c r="AN450">
        <v>331.42205115104201</v>
      </c>
      <c r="AO450">
        <v>326.18354067574501</v>
      </c>
      <c r="AP450">
        <v>339.72224410341403</v>
      </c>
      <c r="AQ450">
        <v>336.71937341885899</v>
      </c>
      <c r="AR450">
        <v>336.36974589866702</v>
      </c>
      <c r="AS450">
        <v>335.20680523127299</v>
      </c>
      <c r="AT450">
        <v>327.986504368591</v>
      </c>
      <c r="AU450">
        <v>337.18611458802599</v>
      </c>
      <c r="AV450">
        <v>331.93717987213603</v>
      </c>
      <c r="AW450">
        <v>338.005723281879</v>
      </c>
      <c r="AX450">
        <v>333.76585048692698</v>
      </c>
      <c r="AY450">
        <v>331.383649007896</v>
      </c>
      <c r="AZ450">
        <v>338.092366182825</v>
      </c>
      <c r="BA450">
        <v>336.36823015311501</v>
      </c>
      <c r="BB450">
        <v>330.83135665832202</v>
      </c>
      <c r="BC450">
        <v>328.21900484154298</v>
      </c>
      <c r="BD450">
        <v>340.61765184902799</v>
      </c>
      <c r="BE450">
        <v>383.055756150533</v>
      </c>
      <c r="BF450">
        <v>405.097370478497</v>
      </c>
      <c r="BG450">
        <v>393.82593630062598</v>
      </c>
      <c r="BH450">
        <v>369.86453137296701</v>
      </c>
      <c r="BI450">
        <v>344.07216532472802</v>
      </c>
      <c r="BJ450">
        <v>346.18532908772698</v>
      </c>
      <c r="BK450">
        <v>329.25825232707098</v>
      </c>
      <c r="BL450">
        <v>339.158665769268</v>
      </c>
      <c r="BM450">
        <v>328.35344735008198</v>
      </c>
      <c r="BN450">
        <v>330.31537220625597</v>
      </c>
      <c r="BO450">
        <v>333.76793118854198</v>
      </c>
      <c r="BP450">
        <v>334.76185444884499</v>
      </c>
      <c r="BQ450">
        <v>328.24103246495798</v>
      </c>
      <c r="BR450">
        <v>333.326681696214</v>
      </c>
      <c r="BS450">
        <v>334.744948523262</v>
      </c>
      <c r="BT450">
        <v>336.58594235590499</v>
      </c>
      <c r="BU450">
        <v>338.075959743711</v>
      </c>
      <c r="BV450">
        <v>337.458916453656</v>
      </c>
      <c r="BW450">
        <v>339.48578001233801</v>
      </c>
      <c r="BX450">
        <v>339.25624134900801</v>
      </c>
      <c r="BY450">
        <v>341.64602444584</v>
      </c>
      <c r="BZ450">
        <v>354.00177468137099</v>
      </c>
      <c r="CA450">
        <v>347.318415545363</v>
      </c>
      <c r="CB450">
        <v>333.441922125708</v>
      </c>
      <c r="CC450">
        <v>335.17732999774603</v>
      </c>
      <c r="CD450">
        <v>335.29028612458802</v>
      </c>
    </row>
    <row r="451" spans="1:82" x14ac:dyDescent="0.25">
      <c r="A451">
        <v>107.903871829105</v>
      </c>
      <c r="B451">
        <v>328.86703311543801</v>
      </c>
      <c r="C451">
        <v>335.03995215409998</v>
      </c>
      <c r="D451">
        <v>389.81257187370602</v>
      </c>
      <c r="E451">
        <v>341.366699231712</v>
      </c>
      <c r="F451">
        <v>338.64177141059201</v>
      </c>
      <c r="G451">
        <v>340.81298700276898</v>
      </c>
      <c r="H451">
        <v>335.94861012148499</v>
      </c>
      <c r="I451">
        <v>334.86334178545701</v>
      </c>
      <c r="J451">
        <v>337.73824299100801</v>
      </c>
      <c r="K451">
        <v>318.66714480367</v>
      </c>
      <c r="L451">
        <v>319.48004782349398</v>
      </c>
      <c r="M451">
        <v>334.93931730703599</v>
      </c>
      <c r="N451">
        <v>331.99132002902201</v>
      </c>
      <c r="O451">
        <v>332.41747515072001</v>
      </c>
      <c r="P451">
        <v>331.98828526390298</v>
      </c>
      <c r="Q451">
        <v>331.536883725123</v>
      </c>
      <c r="R451">
        <v>334.95392837670897</v>
      </c>
      <c r="S451">
        <v>326.31704630527997</v>
      </c>
      <c r="T451">
        <v>327.91649150938701</v>
      </c>
      <c r="U451">
        <v>321.62175557684401</v>
      </c>
      <c r="V451">
        <v>320.24707061413397</v>
      </c>
      <c r="W451">
        <v>312.84751980819601</v>
      </c>
      <c r="X451">
        <v>323.35473691594802</v>
      </c>
      <c r="Y451">
        <v>315.75973285764798</v>
      </c>
      <c r="Z451">
        <v>312.36292134695498</v>
      </c>
      <c r="AA451">
        <v>313.92906402817601</v>
      </c>
      <c r="AB451">
        <v>325.80570144156798</v>
      </c>
      <c r="AC451">
        <v>317.771119079985</v>
      </c>
      <c r="AD451">
        <v>322.959880563902</v>
      </c>
      <c r="AE451">
        <v>319.706170261522</v>
      </c>
      <c r="AF451">
        <v>316.64920493809001</v>
      </c>
      <c r="AG451">
        <v>330.495186667638</v>
      </c>
      <c r="AH451">
        <v>332.356435602418</v>
      </c>
      <c r="AI451">
        <v>336.344049831365</v>
      </c>
      <c r="AJ451">
        <v>341.67727716286902</v>
      </c>
      <c r="AK451">
        <v>343.08792409840902</v>
      </c>
      <c r="AL451">
        <v>343.174034348916</v>
      </c>
      <c r="AM451">
        <v>337.299496192368</v>
      </c>
      <c r="AN451">
        <v>330.24513058295003</v>
      </c>
      <c r="AO451">
        <v>326.91027013916897</v>
      </c>
      <c r="AP451">
        <v>342.38822269332502</v>
      </c>
      <c r="AQ451">
        <v>335.68530122306203</v>
      </c>
      <c r="AR451">
        <v>336.31693216814898</v>
      </c>
      <c r="AS451">
        <v>326.92726272853201</v>
      </c>
      <c r="AT451">
        <v>320.94807779779597</v>
      </c>
      <c r="AU451">
        <v>332.29199905812402</v>
      </c>
      <c r="AV451">
        <v>329.41066290161098</v>
      </c>
      <c r="AW451">
        <v>336.78440655554903</v>
      </c>
      <c r="AX451">
        <v>338.29979762103198</v>
      </c>
      <c r="AY451">
        <v>339.87163138446698</v>
      </c>
      <c r="AZ451">
        <v>340.82279262732999</v>
      </c>
      <c r="BA451">
        <v>333.02129259733101</v>
      </c>
      <c r="BB451">
        <v>330.378610806756</v>
      </c>
      <c r="BC451">
        <v>326.17742540717802</v>
      </c>
      <c r="BD451">
        <v>338.60596482613602</v>
      </c>
      <c r="BE451">
        <v>377.02688193283302</v>
      </c>
      <c r="BF451">
        <v>400.31943803850402</v>
      </c>
      <c r="BG451">
        <v>390.169008069933</v>
      </c>
      <c r="BH451">
        <v>366.82484659327798</v>
      </c>
      <c r="BI451">
        <v>341.75640047449201</v>
      </c>
      <c r="BJ451">
        <v>347.01871659580303</v>
      </c>
      <c r="BK451">
        <v>329.748269879757</v>
      </c>
      <c r="BL451">
        <v>337.53033149573503</v>
      </c>
      <c r="BM451">
        <v>332.76900392311001</v>
      </c>
      <c r="BN451">
        <v>329.162040104124</v>
      </c>
      <c r="BO451">
        <v>328.92744023226601</v>
      </c>
      <c r="BP451">
        <v>332.67436663194701</v>
      </c>
      <c r="BQ451">
        <v>326.99963197252202</v>
      </c>
      <c r="BR451">
        <v>333.48036620279299</v>
      </c>
      <c r="BS451">
        <v>337.51733126377002</v>
      </c>
      <c r="BT451">
        <v>337.51419197406699</v>
      </c>
      <c r="BU451">
        <v>336.14533313711303</v>
      </c>
      <c r="BV451">
        <v>335.89989306756303</v>
      </c>
      <c r="BW451">
        <v>335.29861495315299</v>
      </c>
      <c r="BX451">
        <v>342.07903801197699</v>
      </c>
      <c r="BY451">
        <v>342.52022297903801</v>
      </c>
      <c r="BZ451">
        <v>352.59469144932302</v>
      </c>
      <c r="CA451">
        <v>345.13970127114101</v>
      </c>
      <c r="CB451">
        <v>328.76832984808198</v>
      </c>
      <c r="CC451">
        <v>336.82415436048302</v>
      </c>
      <c r="CD451">
        <v>333.12668055571902</v>
      </c>
    </row>
    <row r="452" spans="1:82" x14ac:dyDescent="0.25">
      <c r="A452">
        <v>108.144192256341</v>
      </c>
      <c r="B452">
        <v>327.01341397115698</v>
      </c>
      <c r="C452">
        <v>333.17140505700002</v>
      </c>
      <c r="D452">
        <v>389.760593462462</v>
      </c>
      <c r="E452">
        <v>340.777061870507</v>
      </c>
      <c r="F452">
        <v>338.09390033225998</v>
      </c>
      <c r="G452">
        <v>340.72431232108698</v>
      </c>
      <c r="H452">
        <v>335.55806674270599</v>
      </c>
      <c r="I452">
        <v>333.67698700468702</v>
      </c>
      <c r="J452">
        <v>337.07912815234999</v>
      </c>
      <c r="K452">
        <v>320.44957733313998</v>
      </c>
      <c r="L452">
        <v>319.52993304968902</v>
      </c>
      <c r="M452">
        <v>336.49158136576301</v>
      </c>
      <c r="N452">
        <v>333.37698867724498</v>
      </c>
      <c r="O452">
        <v>331.57107868862499</v>
      </c>
      <c r="P452">
        <v>330.21834041348598</v>
      </c>
      <c r="Q452">
        <v>331.70800989006898</v>
      </c>
      <c r="R452">
        <v>333.85802759981902</v>
      </c>
      <c r="S452">
        <v>325.61165430206898</v>
      </c>
      <c r="T452">
        <v>326.554885406224</v>
      </c>
      <c r="U452">
        <v>320.18956243110699</v>
      </c>
      <c r="V452">
        <v>321.01226888095101</v>
      </c>
      <c r="W452">
        <v>312.803612421629</v>
      </c>
      <c r="X452">
        <v>323.56356542056602</v>
      </c>
      <c r="Y452">
        <v>317.35702021573798</v>
      </c>
      <c r="Z452">
        <v>311.41789546072698</v>
      </c>
      <c r="AA452">
        <v>315.87361954765203</v>
      </c>
      <c r="AB452">
        <v>327.07094731964003</v>
      </c>
      <c r="AC452">
        <v>317.45508423552002</v>
      </c>
      <c r="AD452">
        <v>322.50417451345902</v>
      </c>
      <c r="AE452">
        <v>318.87397702936101</v>
      </c>
      <c r="AF452">
        <v>316.460301654288</v>
      </c>
      <c r="AG452">
        <v>332.34254657172801</v>
      </c>
      <c r="AH452">
        <v>331.37654827446102</v>
      </c>
      <c r="AI452">
        <v>337.75842626987901</v>
      </c>
      <c r="AJ452">
        <v>341.57353367782599</v>
      </c>
      <c r="AK452">
        <v>343.748116162717</v>
      </c>
      <c r="AL452">
        <v>340.79098627178399</v>
      </c>
      <c r="AM452">
        <v>336.98948672262298</v>
      </c>
      <c r="AN452">
        <v>331.40304820983903</v>
      </c>
      <c r="AO452">
        <v>326.94309627330898</v>
      </c>
      <c r="AP452">
        <v>341.96670612321799</v>
      </c>
      <c r="AQ452">
        <v>336.80169314589602</v>
      </c>
      <c r="AR452">
        <v>335.86682569713298</v>
      </c>
      <c r="AS452">
        <v>326.17126037656101</v>
      </c>
      <c r="AT452">
        <v>320.243722472581</v>
      </c>
      <c r="AU452">
        <v>330.44734045133401</v>
      </c>
      <c r="AV452">
        <v>329.27540268778301</v>
      </c>
      <c r="AW452">
        <v>336.36510194794403</v>
      </c>
      <c r="AX452">
        <v>337.82096800969998</v>
      </c>
      <c r="AY452">
        <v>339.76147897410999</v>
      </c>
      <c r="AZ452">
        <v>340.61933522730101</v>
      </c>
      <c r="BA452">
        <v>330.26519997456103</v>
      </c>
      <c r="BB452">
        <v>330.06787792657099</v>
      </c>
      <c r="BC452">
        <v>324.89781424318198</v>
      </c>
      <c r="BD452">
        <v>337.93044583999398</v>
      </c>
      <c r="BE452">
        <v>376.88874880008399</v>
      </c>
      <c r="BF452">
        <v>395.48729054543799</v>
      </c>
      <c r="BG452">
        <v>388.08130155205902</v>
      </c>
      <c r="BH452">
        <v>365.309453153086</v>
      </c>
      <c r="BI452">
        <v>343.48217061346998</v>
      </c>
      <c r="BJ452">
        <v>347.667209000848</v>
      </c>
      <c r="BK452">
        <v>329.05841661575198</v>
      </c>
      <c r="BL452">
        <v>338.06684826007302</v>
      </c>
      <c r="BM452">
        <v>333.11238421762903</v>
      </c>
      <c r="BN452">
        <v>329.46278357071901</v>
      </c>
      <c r="BO452">
        <v>326.36681680134302</v>
      </c>
      <c r="BP452">
        <v>330.49703990183002</v>
      </c>
      <c r="BQ452">
        <v>326.74928356472799</v>
      </c>
      <c r="BR452">
        <v>333.17155595172801</v>
      </c>
      <c r="BS452">
        <v>338.71427992305399</v>
      </c>
      <c r="BT452">
        <v>339.54702455363702</v>
      </c>
      <c r="BU452">
        <v>336.73506099180099</v>
      </c>
      <c r="BV452">
        <v>336.08760122490202</v>
      </c>
      <c r="BW452">
        <v>335.19032467243198</v>
      </c>
      <c r="BX452">
        <v>341.62612416155599</v>
      </c>
      <c r="BY452">
        <v>343.00222641118199</v>
      </c>
      <c r="BZ452">
        <v>353.17810053040898</v>
      </c>
      <c r="CA452">
        <v>345.03856555834801</v>
      </c>
      <c r="CB452">
        <v>325.93251779308201</v>
      </c>
      <c r="CC452">
        <v>337.15966943185202</v>
      </c>
      <c r="CD452">
        <v>333.52631672890698</v>
      </c>
    </row>
    <row r="453" spans="1:82" x14ac:dyDescent="0.25">
      <c r="A453">
        <v>108.384512683578</v>
      </c>
      <c r="B453">
        <v>322.89988384121</v>
      </c>
      <c r="C453">
        <v>329.962277502338</v>
      </c>
      <c r="D453">
        <v>388.71321822028199</v>
      </c>
      <c r="E453">
        <v>342.50059078151298</v>
      </c>
      <c r="F453">
        <v>337.32957339767</v>
      </c>
      <c r="G453">
        <v>341.32561128389602</v>
      </c>
      <c r="H453">
        <v>331.43741038159902</v>
      </c>
      <c r="I453">
        <v>332.42861810185201</v>
      </c>
      <c r="J453">
        <v>335.27483837196002</v>
      </c>
      <c r="K453">
        <v>324.97638812995501</v>
      </c>
      <c r="L453">
        <v>320.85348192720301</v>
      </c>
      <c r="M453">
        <v>341.28623394533702</v>
      </c>
      <c r="N453">
        <v>337.06944355241001</v>
      </c>
      <c r="O453">
        <v>331.86397996264401</v>
      </c>
      <c r="P453">
        <v>326.71611042099101</v>
      </c>
      <c r="Q453">
        <v>329.93960672673597</v>
      </c>
      <c r="R453">
        <v>329.27547795799597</v>
      </c>
      <c r="S453">
        <v>324.15142740053301</v>
      </c>
      <c r="T453">
        <v>323.34165737705302</v>
      </c>
      <c r="U453">
        <v>314.21112949914101</v>
      </c>
      <c r="V453">
        <v>323.47576744382599</v>
      </c>
      <c r="W453">
        <v>317.00673675670498</v>
      </c>
      <c r="X453">
        <v>324.54969707438602</v>
      </c>
      <c r="Y453">
        <v>318.882366408704</v>
      </c>
      <c r="Z453">
        <v>307.48007207534999</v>
      </c>
      <c r="AA453">
        <v>317.64227762622301</v>
      </c>
      <c r="AB453">
        <v>328.38747753511802</v>
      </c>
      <c r="AC453">
        <v>315.79260006949698</v>
      </c>
      <c r="AD453">
        <v>323.02935091517799</v>
      </c>
      <c r="AE453">
        <v>317.09567272459998</v>
      </c>
      <c r="AF453">
        <v>316.61901889726897</v>
      </c>
      <c r="AG453">
        <v>336.65266302271999</v>
      </c>
      <c r="AH453">
        <v>325.80912661431699</v>
      </c>
      <c r="AI453">
        <v>341.57314199156002</v>
      </c>
      <c r="AJ453">
        <v>339.77125232645199</v>
      </c>
      <c r="AK453">
        <v>341.80442188498802</v>
      </c>
      <c r="AL453">
        <v>334.332084201067</v>
      </c>
      <c r="AM453">
        <v>336.55729076018503</v>
      </c>
      <c r="AN453">
        <v>334.542805955137</v>
      </c>
      <c r="AO453">
        <v>327.77338489780999</v>
      </c>
      <c r="AP453">
        <v>337.65331886321798</v>
      </c>
      <c r="AQ453">
        <v>340.679914134206</v>
      </c>
      <c r="AR453">
        <v>333.91826100159898</v>
      </c>
      <c r="AS453">
        <v>327.77318605250201</v>
      </c>
      <c r="AT453">
        <v>319.02673305039099</v>
      </c>
      <c r="AU453">
        <v>329.92372457856999</v>
      </c>
      <c r="AV453">
        <v>328.501146012248</v>
      </c>
      <c r="AW453">
        <v>332.78134624160901</v>
      </c>
      <c r="AX453">
        <v>333.06302484791701</v>
      </c>
      <c r="AY453">
        <v>338.54418673691299</v>
      </c>
      <c r="AZ453">
        <v>339.72240510490298</v>
      </c>
      <c r="BA453">
        <v>325.45572533903999</v>
      </c>
      <c r="BB453">
        <v>330.43592889894501</v>
      </c>
      <c r="BC453">
        <v>320.88910061274203</v>
      </c>
      <c r="BD453">
        <v>339.39728805499198</v>
      </c>
      <c r="BE453">
        <v>375.897376873121</v>
      </c>
      <c r="BF453">
        <v>382.14539839308901</v>
      </c>
      <c r="BG453">
        <v>379.86144493348002</v>
      </c>
      <c r="BH453">
        <v>359.07394482157798</v>
      </c>
      <c r="BI453">
        <v>349.72436367712498</v>
      </c>
      <c r="BJ453">
        <v>348.85018923253699</v>
      </c>
      <c r="BK453">
        <v>327.51665081813002</v>
      </c>
      <c r="BL453">
        <v>341.49373082640699</v>
      </c>
      <c r="BM453">
        <v>333.77242954450702</v>
      </c>
      <c r="BN453">
        <v>329.90599905022998</v>
      </c>
      <c r="BO453">
        <v>318.37799147641601</v>
      </c>
      <c r="BP453">
        <v>323.615336050758</v>
      </c>
      <c r="BQ453">
        <v>325.67895971083999</v>
      </c>
      <c r="BR453">
        <v>333.67318027543598</v>
      </c>
      <c r="BS453">
        <v>341.09857744541603</v>
      </c>
      <c r="BT453">
        <v>346.55346879078098</v>
      </c>
      <c r="BU453">
        <v>338.56559579433201</v>
      </c>
      <c r="BV453">
        <v>340.06551225082501</v>
      </c>
      <c r="BW453">
        <v>338.375730741285</v>
      </c>
      <c r="BX453">
        <v>338.26043533810599</v>
      </c>
      <c r="BY453">
        <v>345.04790697399801</v>
      </c>
      <c r="BZ453">
        <v>353.017261393225</v>
      </c>
      <c r="CA453">
        <v>344.24602418470698</v>
      </c>
      <c r="CB453">
        <v>318.93624560932102</v>
      </c>
      <c r="CC453">
        <v>336.70769948350602</v>
      </c>
      <c r="CD453">
        <v>337.39897366845901</v>
      </c>
    </row>
    <row r="454" spans="1:82" x14ac:dyDescent="0.25">
      <c r="A454">
        <v>108.624833110814</v>
      </c>
      <c r="B454">
        <v>323.91646738748602</v>
      </c>
      <c r="C454">
        <v>327.56176554999502</v>
      </c>
      <c r="D454">
        <v>389.52168472238702</v>
      </c>
      <c r="E454">
        <v>340.78240751874199</v>
      </c>
      <c r="F454">
        <v>337.900746447416</v>
      </c>
      <c r="G454">
        <v>339.22503761712699</v>
      </c>
      <c r="H454">
        <v>331.34264956500601</v>
      </c>
      <c r="I454">
        <v>333.50925752505901</v>
      </c>
      <c r="J454">
        <v>334.52958877524702</v>
      </c>
      <c r="K454">
        <v>323.82035593343198</v>
      </c>
      <c r="L454">
        <v>322.380153095629</v>
      </c>
      <c r="M454">
        <v>340.58174707789698</v>
      </c>
      <c r="N454">
        <v>335.27247502022902</v>
      </c>
      <c r="O454">
        <v>327.35247251712701</v>
      </c>
      <c r="P454">
        <v>328.87537124481901</v>
      </c>
      <c r="Q454">
        <v>326.83003219053199</v>
      </c>
      <c r="R454">
        <v>328.36445615166599</v>
      </c>
      <c r="S454">
        <v>322.30919648577901</v>
      </c>
      <c r="T454">
        <v>323.640769155079</v>
      </c>
      <c r="U454">
        <v>316.647468916023</v>
      </c>
      <c r="V454">
        <v>322.00106087351298</v>
      </c>
      <c r="W454">
        <v>317.20820860562901</v>
      </c>
      <c r="X454">
        <v>323.88154419024397</v>
      </c>
      <c r="Y454">
        <v>317.95312162833898</v>
      </c>
      <c r="Z454">
        <v>308.01576403837498</v>
      </c>
      <c r="AA454">
        <v>321.34947094486301</v>
      </c>
      <c r="AB454">
        <v>331.69477336793199</v>
      </c>
      <c r="AC454">
        <v>316.77144820814902</v>
      </c>
      <c r="AD454">
        <v>321.24183575497199</v>
      </c>
      <c r="AE454">
        <v>317.09148396682798</v>
      </c>
      <c r="AF454">
        <v>321.575728149974</v>
      </c>
      <c r="AG454">
        <v>335.61977382590902</v>
      </c>
      <c r="AH454">
        <v>322.316489628331</v>
      </c>
      <c r="AI454">
        <v>339.67942977380801</v>
      </c>
      <c r="AJ454">
        <v>340.30216084962802</v>
      </c>
      <c r="AK454">
        <v>338.556533130687</v>
      </c>
      <c r="AL454">
        <v>329.922487285535</v>
      </c>
      <c r="AM454">
        <v>335.931863295889</v>
      </c>
      <c r="AN454">
        <v>331.42031433177198</v>
      </c>
      <c r="AO454">
        <v>333.66532448280401</v>
      </c>
      <c r="AP454">
        <v>337.49634736538798</v>
      </c>
      <c r="AQ454">
        <v>342.00973596657298</v>
      </c>
      <c r="AR454">
        <v>334.824370117581</v>
      </c>
      <c r="AS454">
        <v>327.73907443913998</v>
      </c>
      <c r="AT454">
        <v>320.16873481378099</v>
      </c>
      <c r="AU454">
        <v>328.32839800278703</v>
      </c>
      <c r="AV454">
        <v>323.77784900035499</v>
      </c>
      <c r="AW454">
        <v>330.58123123051598</v>
      </c>
      <c r="AX454">
        <v>332.25082797153601</v>
      </c>
      <c r="AY454">
        <v>334.85561841386698</v>
      </c>
      <c r="AZ454">
        <v>335.52324905650198</v>
      </c>
      <c r="BA454">
        <v>324.83322744138599</v>
      </c>
      <c r="BB454">
        <v>327.26791097921898</v>
      </c>
      <c r="BC454">
        <v>320.33357852020703</v>
      </c>
      <c r="BD454">
        <v>341.77116426492699</v>
      </c>
      <c r="BE454">
        <v>374.20744836682098</v>
      </c>
      <c r="BF454">
        <v>381.32586480081102</v>
      </c>
      <c r="BG454">
        <v>381.75921940022999</v>
      </c>
      <c r="BH454">
        <v>357.57463720780402</v>
      </c>
      <c r="BI454">
        <v>351.42480449072002</v>
      </c>
      <c r="BJ454">
        <v>350.21980616260601</v>
      </c>
      <c r="BK454">
        <v>329.49093412654901</v>
      </c>
      <c r="BL454">
        <v>338.76673640066099</v>
      </c>
      <c r="BM454">
        <v>332.52256552359398</v>
      </c>
      <c r="BN454">
        <v>332.36706851420502</v>
      </c>
      <c r="BO454">
        <v>321.697050480786</v>
      </c>
      <c r="BP454">
        <v>321.83678643476998</v>
      </c>
      <c r="BQ454">
        <v>326.12194806544102</v>
      </c>
      <c r="BR454">
        <v>332.79753156091101</v>
      </c>
      <c r="BS454">
        <v>338.944778014576</v>
      </c>
      <c r="BT454">
        <v>345.41281274105103</v>
      </c>
      <c r="BU454">
        <v>338.72153181058002</v>
      </c>
      <c r="BV454">
        <v>340.354243906666</v>
      </c>
      <c r="BW454">
        <v>339.64463970774301</v>
      </c>
      <c r="BX454">
        <v>336.60562118553599</v>
      </c>
      <c r="BY454">
        <v>341.91936009955202</v>
      </c>
      <c r="BZ454">
        <v>352.51912780613998</v>
      </c>
      <c r="CA454">
        <v>343.53896225786599</v>
      </c>
      <c r="CB454">
        <v>322.34583122319202</v>
      </c>
      <c r="CC454">
        <v>334.05488469411301</v>
      </c>
      <c r="CD454">
        <v>337.00338084722102</v>
      </c>
    </row>
    <row r="455" spans="1:82" x14ac:dyDescent="0.25">
      <c r="A455">
        <v>108.86515353805</v>
      </c>
      <c r="B455">
        <v>324.58327243421002</v>
      </c>
      <c r="C455">
        <v>325.42859268411098</v>
      </c>
      <c r="D455">
        <v>390.02753421187703</v>
      </c>
      <c r="E455">
        <v>339.54804631344001</v>
      </c>
      <c r="F455">
        <v>338.68138024079298</v>
      </c>
      <c r="G455">
        <v>337.244568879334</v>
      </c>
      <c r="H455">
        <v>331.34467228315998</v>
      </c>
      <c r="I455">
        <v>334.05941060801302</v>
      </c>
      <c r="J455">
        <v>334.02351085708102</v>
      </c>
      <c r="K455">
        <v>323.20448846899802</v>
      </c>
      <c r="L455">
        <v>324.14633683674401</v>
      </c>
      <c r="M455">
        <v>340.42273273728699</v>
      </c>
      <c r="N455">
        <v>333.59539896767097</v>
      </c>
      <c r="O455">
        <v>323.20309277141098</v>
      </c>
      <c r="P455">
        <v>330.89624454718802</v>
      </c>
      <c r="Q455">
        <v>324.42371850109203</v>
      </c>
      <c r="R455">
        <v>327.18200010678498</v>
      </c>
      <c r="S455">
        <v>321.407745682209</v>
      </c>
      <c r="T455">
        <v>323.85000484358102</v>
      </c>
      <c r="U455">
        <v>318.70381749024199</v>
      </c>
      <c r="V455">
        <v>320.67762970332399</v>
      </c>
      <c r="W455">
        <v>317.81787141309201</v>
      </c>
      <c r="X455">
        <v>323.94505594126503</v>
      </c>
      <c r="Y455">
        <v>317.37170268655302</v>
      </c>
      <c r="Z455">
        <v>308.113038919438</v>
      </c>
      <c r="AA455">
        <v>324.414245713821</v>
      </c>
      <c r="AB455">
        <v>334.776685002026</v>
      </c>
      <c r="AC455">
        <v>317.61918579117099</v>
      </c>
      <c r="AD455">
        <v>319.63486943258403</v>
      </c>
      <c r="AE455">
        <v>317.70587343561499</v>
      </c>
      <c r="AF455">
        <v>325.75099173508301</v>
      </c>
      <c r="AG455">
        <v>334.19589136631498</v>
      </c>
      <c r="AH455">
        <v>319.157489659828</v>
      </c>
      <c r="AI455">
        <v>338.256847299745</v>
      </c>
      <c r="AJ455">
        <v>340.89848995907897</v>
      </c>
      <c r="AK455">
        <v>336.008056574124</v>
      </c>
      <c r="AL455">
        <v>325.96830327070597</v>
      </c>
      <c r="AM455">
        <v>335.14540709093802</v>
      </c>
      <c r="AN455">
        <v>328.933803108642</v>
      </c>
      <c r="AO455">
        <v>338.71969716800498</v>
      </c>
      <c r="AP455">
        <v>337.04530745856198</v>
      </c>
      <c r="AQ455">
        <v>342.97435243060801</v>
      </c>
      <c r="AR455">
        <v>335.99635587155001</v>
      </c>
      <c r="AS455">
        <v>327.94233639062497</v>
      </c>
      <c r="AT455">
        <v>321.40233389950799</v>
      </c>
      <c r="AU455">
        <v>327.34723205064199</v>
      </c>
      <c r="AV455">
        <v>319.56379869748298</v>
      </c>
      <c r="AW455">
        <v>329.03300986768397</v>
      </c>
      <c r="AX455">
        <v>331.90416990712498</v>
      </c>
      <c r="AY455">
        <v>331.528477389366</v>
      </c>
      <c r="AZ455">
        <v>331.78681741872401</v>
      </c>
      <c r="BA455">
        <v>324.240367562568</v>
      </c>
      <c r="BB455">
        <v>324.10047259587702</v>
      </c>
      <c r="BC455">
        <v>319.80903505280202</v>
      </c>
      <c r="BD455">
        <v>344.521380658684</v>
      </c>
      <c r="BE455">
        <v>372.78001908756403</v>
      </c>
      <c r="BF455">
        <v>379.93377488961499</v>
      </c>
      <c r="BG455">
        <v>383.10280324073301</v>
      </c>
      <c r="BH455">
        <v>355.50532672724898</v>
      </c>
      <c r="BI455">
        <v>352.92922458670898</v>
      </c>
      <c r="BJ455">
        <v>350.93344649750401</v>
      </c>
      <c r="BK455">
        <v>330.85812063218299</v>
      </c>
      <c r="BL455">
        <v>336.637201609187</v>
      </c>
      <c r="BM455">
        <v>331.059554133424</v>
      </c>
      <c r="BN455">
        <v>334.874376915884</v>
      </c>
      <c r="BO455">
        <v>324.53535333662199</v>
      </c>
      <c r="BP455">
        <v>320.10521171361</v>
      </c>
      <c r="BQ455">
        <v>326.85183995062101</v>
      </c>
      <c r="BR455">
        <v>332.115739929754</v>
      </c>
      <c r="BS455">
        <v>336.99614262063699</v>
      </c>
      <c r="BT455">
        <v>344.449627689252</v>
      </c>
      <c r="BU455">
        <v>338.949876517473</v>
      </c>
      <c r="BV455">
        <v>340.46438042794301</v>
      </c>
      <c r="BW455">
        <v>340.413965348413</v>
      </c>
      <c r="BX455">
        <v>334.86088688932699</v>
      </c>
      <c r="BY455">
        <v>338.88484674751498</v>
      </c>
      <c r="BZ455">
        <v>352.40967934443</v>
      </c>
      <c r="CA455">
        <v>342.326346150348</v>
      </c>
      <c r="CB455">
        <v>325.34990528091498</v>
      </c>
      <c r="CC455">
        <v>331.85938500440301</v>
      </c>
      <c r="CD455">
        <v>336.88184892097001</v>
      </c>
    </row>
    <row r="456" spans="1:82" x14ac:dyDescent="0.25">
      <c r="A456">
        <v>109.105473965287</v>
      </c>
      <c r="B456">
        <v>326.98971289045699</v>
      </c>
      <c r="C456">
        <v>323.41439060545298</v>
      </c>
      <c r="D456">
        <v>390.00585133443201</v>
      </c>
      <c r="E456">
        <v>337.93543132609301</v>
      </c>
      <c r="F456">
        <v>337.102871692706</v>
      </c>
      <c r="G456">
        <v>335.62833237408103</v>
      </c>
      <c r="H456">
        <v>328.81814003024101</v>
      </c>
      <c r="I456">
        <v>331.90899039343401</v>
      </c>
      <c r="J456">
        <v>328.691691455046</v>
      </c>
      <c r="K456">
        <v>319.44851983107901</v>
      </c>
      <c r="L456">
        <v>324.05688773541902</v>
      </c>
      <c r="M456">
        <v>334.40730549564699</v>
      </c>
      <c r="N456">
        <v>331.77779010867403</v>
      </c>
      <c r="O456">
        <v>320.18265773216899</v>
      </c>
      <c r="P456">
        <v>330.417655343776</v>
      </c>
      <c r="Q456">
        <v>322.09318605076697</v>
      </c>
      <c r="R456">
        <v>322.24948667066298</v>
      </c>
      <c r="S456">
        <v>319.43973201440701</v>
      </c>
      <c r="T456">
        <v>322.08085086710901</v>
      </c>
      <c r="U456">
        <v>315.71118233573401</v>
      </c>
      <c r="V456">
        <v>327.59005127425399</v>
      </c>
      <c r="W456">
        <v>317.181868847511</v>
      </c>
      <c r="X456">
        <v>317.400318755618</v>
      </c>
      <c r="Y456">
        <v>322.31693726749302</v>
      </c>
      <c r="Z456">
        <v>310.34897248040699</v>
      </c>
      <c r="AA456">
        <v>321.18651133768901</v>
      </c>
      <c r="AB456">
        <v>335.05048606898799</v>
      </c>
      <c r="AC456">
        <v>313.86756873140098</v>
      </c>
      <c r="AD456">
        <v>321.67494267951503</v>
      </c>
      <c r="AE456">
        <v>319.53691547302901</v>
      </c>
      <c r="AF456">
        <v>321.16962466500098</v>
      </c>
      <c r="AG456">
        <v>335.25147901909202</v>
      </c>
      <c r="AH456">
        <v>314.52779859201303</v>
      </c>
      <c r="AI456">
        <v>332.64564704115901</v>
      </c>
      <c r="AJ456">
        <v>334.90987669540601</v>
      </c>
      <c r="AK456">
        <v>336.08570979677</v>
      </c>
      <c r="AL456">
        <v>319.777896641886</v>
      </c>
      <c r="AM456">
        <v>334.227494075984</v>
      </c>
      <c r="AN456">
        <v>329.86535964912201</v>
      </c>
      <c r="AO456">
        <v>334.73454542500798</v>
      </c>
      <c r="AP456">
        <v>336.05917538141102</v>
      </c>
      <c r="AQ456">
        <v>341.05532199301399</v>
      </c>
      <c r="AR456">
        <v>336.53268599960899</v>
      </c>
      <c r="AS456">
        <v>321.774522885735</v>
      </c>
      <c r="AT456">
        <v>317.35994881606098</v>
      </c>
      <c r="AU456">
        <v>326.404357292366</v>
      </c>
      <c r="AV456">
        <v>319.11950489284402</v>
      </c>
      <c r="AW456">
        <v>329.87764601755703</v>
      </c>
      <c r="AX456">
        <v>333.76990222080599</v>
      </c>
      <c r="AY456">
        <v>335.86249603017399</v>
      </c>
      <c r="AZ456">
        <v>324.38392160151801</v>
      </c>
      <c r="BA456">
        <v>317.92910191824802</v>
      </c>
      <c r="BB456">
        <v>323.51295876391401</v>
      </c>
      <c r="BC456">
        <v>321.328082429105</v>
      </c>
      <c r="BD456">
        <v>349.93173521810201</v>
      </c>
      <c r="BE456">
        <v>370.00818653605899</v>
      </c>
      <c r="BF456">
        <v>375.46599713945301</v>
      </c>
      <c r="BG456">
        <v>381.28223901649898</v>
      </c>
      <c r="BH456">
        <v>348.62772876225603</v>
      </c>
      <c r="BI456">
        <v>346.17014778635303</v>
      </c>
      <c r="BJ456">
        <v>343.16452078537998</v>
      </c>
      <c r="BK456">
        <v>328.10523629556297</v>
      </c>
      <c r="BL456">
        <v>335.58345323445002</v>
      </c>
      <c r="BM456">
        <v>330.06480437961898</v>
      </c>
      <c r="BN456">
        <v>332.692164892996</v>
      </c>
      <c r="BO456">
        <v>326.84286888428602</v>
      </c>
      <c r="BP456">
        <v>320.03375328507701</v>
      </c>
      <c r="BQ456">
        <v>332.67842686754102</v>
      </c>
      <c r="BR456">
        <v>331.70109338058398</v>
      </c>
      <c r="BS456">
        <v>332.326525836141</v>
      </c>
      <c r="BT456">
        <v>342.13962094154198</v>
      </c>
      <c r="BU456">
        <v>337.29303506625899</v>
      </c>
      <c r="BV456">
        <v>341.63044871485198</v>
      </c>
      <c r="BW456">
        <v>338.25197364170702</v>
      </c>
      <c r="BX456">
        <v>337.04063866471199</v>
      </c>
      <c r="BY456">
        <v>341.13630204789501</v>
      </c>
      <c r="BZ456">
        <v>353.56091036182102</v>
      </c>
      <c r="CA456">
        <v>343.776066804572</v>
      </c>
      <c r="CB456">
        <v>325.81963100050399</v>
      </c>
      <c r="CC456">
        <v>335.639757155908</v>
      </c>
      <c r="CD456">
        <v>337.376880484298</v>
      </c>
    </row>
    <row r="457" spans="1:82" x14ac:dyDescent="0.25">
      <c r="A457">
        <v>109.345794392523</v>
      </c>
      <c r="B457">
        <v>328.717844386183</v>
      </c>
      <c r="C457">
        <v>324.60549035259697</v>
      </c>
      <c r="D457">
        <v>387.40873409163601</v>
      </c>
      <c r="E457">
        <v>337.83626440691398</v>
      </c>
      <c r="F457">
        <v>335.80541777699801</v>
      </c>
      <c r="G457">
        <v>334.602076009303</v>
      </c>
      <c r="H457">
        <v>329.693242408505</v>
      </c>
      <c r="I457">
        <v>333.42915145089302</v>
      </c>
      <c r="J457">
        <v>327.66482126211503</v>
      </c>
      <c r="K457">
        <v>319.92846520985699</v>
      </c>
      <c r="L457">
        <v>325.94420969194402</v>
      </c>
      <c r="M457">
        <v>334.41574419780602</v>
      </c>
      <c r="N457">
        <v>329.90776796596401</v>
      </c>
      <c r="O457">
        <v>321.049948517502</v>
      </c>
      <c r="P457">
        <v>329.85617081098798</v>
      </c>
      <c r="Q457">
        <v>321.46740290034001</v>
      </c>
      <c r="R457">
        <v>324.09313717331099</v>
      </c>
      <c r="S457">
        <v>318.93817271281199</v>
      </c>
      <c r="T457">
        <v>320.98512301594002</v>
      </c>
      <c r="U457">
        <v>313.747005697357</v>
      </c>
      <c r="V457">
        <v>328.50468914912602</v>
      </c>
      <c r="W457">
        <v>318.87113529975699</v>
      </c>
      <c r="X457">
        <v>317.94497816328197</v>
      </c>
      <c r="Y457">
        <v>321.48912242370699</v>
      </c>
      <c r="Z457">
        <v>310.74767485780097</v>
      </c>
      <c r="AA457">
        <v>321.483552175819</v>
      </c>
      <c r="AB457">
        <v>332.12548708820901</v>
      </c>
      <c r="AC457">
        <v>312.210038415479</v>
      </c>
      <c r="AD457">
        <v>321.33865614407199</v>
      </c>
      <c r="AE457">
        <v>318.62473672170501</v>
      </c>
      <c r="AF457">
        <v>322.26498318731598</v>
      </c>
      <c r="AG457">
        <v>335.33923281563801</v>
      </c>
      <c r="AH457">
        <v>313.23939399136299</v>
      </c>
      <c r="AI457">
        <v>331.425222091222</v>
      </c>
      <c r="AJ457">
        <v>333.24508658706702</v>
      </c>
      <c r="AK457">
        <v>333.77377593165801</v>
      </c>
      <c r="AL457">
        <v>319.56227371093098</v>
      </c>
      <c r="AM457">
        <v>334.42187664111401</v>
      </c>
      <c r="AN457">
        <v>329.65356514705002</v>
      </c>
      <c r="AO457">
        <v>335.29103027684903</v>
      </c>
      <c r="AP457">
        <v>337.01742268301399</v>
      </c>
      <c r="AQ457">
        <v>340.00050602192101</v>
      </c>
      <c r="AR457">
        <v>336.84176079974401</v>
      </c>
      <c r="AS457">
        <v>320.11299224415001</v>
      </c>
      <c r="AT457">
        <v>317.34042917987398</v>
      </c>
      <c r="AU457">
        <v>326.057094054071</v>
      </c>
      <c r="AV457">
        <v>319.36067213349099</v>
      </c>
      <c r="AW457">
        <v>329.53822623047398</v>
      </c>
      <c r="AX457">
        <v>333.55324142235401</v>
      </c>
      <c r="AY457">
        <v>336.91967004662899</v>
      </c>
      <c r="AZ457">
        <v>324.46704197345002</v>
      </c>
      <c r="BA457">
        <v>319.19104931647001</v>
      </c>
      <c r="BB457">
        <v>322.91084329639102</v>
      </c>
      <c r="BC457">
        <v>321.659078299849</v>
      </c>
      <c r="BD457">
        <v>351.09091534926301</v>
      </c>
      <c r="BE457">
        <v>367.53865841820402</v>
      </c>
      <c r="BF457">
        <v>374.38248067475803</v>
      </c>
      <c r="BG457">
        <v>379.63088986654299</v>
      </c>
      <c r="BH457">
        <v>346.45605185294198</v>
      </c>
      <c r="BI457">
        <v>344.37072717847599</v>
      </c>
      <c r="BJ457">
        <v>341.90337859452598</v>
      </c>
      <c r="BK457">
        <v>328.18378498602601</v>
      </c>
      <c r="BL457">
        <v>336.29540192221998</v>
      </c>
      <c r="BM457">
        <v>327.85178421711203</v>
      </c>
      <c r="BN457">
        <v>331.12699315698598</v>
      </c>
      <c r="BO457">
        <v>326.81735208989898</v>
      </c>
      <c r="BP457">
        <v>320.451208004752</v>
      </c>
      <c r="BQ457">
        <v>333.04103699755399</v>
      </c>
      <c r="BR457">
        <v>331.110077488706</v>
      </c>
      <c r="BS457">
        <v>331.09579937673402</v>
      </c>
      <c r="BT457">
        <v>340.37673000213903</v>
      </c>
      <c r="BU457">
        <v>336.06697461170899</v>
      </c>
      <c r="BV457">
        <v>342.51820820476502</v>
      </c>
      <c r="BW457">
        <v>339.75907660253802</v>
      </c>
      <c r="BX457">
        <v>335.95563719272701</v>
      </c>
      <c r="BY457">
        <v>339.80793604635699</v>
      </c>
      <c r="BZ457">
        <v>350.70164335824899</v>
      </c>
      <c r="CA457">
        <v>344.10628435628303</v>
      </c>
      <c r="CB457">
        <v>325.10989547268599</v>
      </c>
      <c r="CC457">
        <v>335.55066532339498</v>
      </c>
      <c r="CD457">
        <v>336.860895776723</v>
      </c>
    </row>
    <row r="458" spans="1:82" x14ac:dyDescent="0.25">
      <c r="A458">
        <v>109.586114819759</v>
      </c>
      <c r="B458">
        <v>333.48626302221101</v>
      </c>
      <c r="C458">
        <v>327.62536697848799</v>
      </c>
      <c r="D458">
        <v>379.51875112331197</v>
      </c>
      <c r="E458">
        <v>335.91822525338102</v>
      </c>
      <c r="F458">
        <v>332.41944499535703</v>
      </c>
      <c r="G458">
        <v>335.88696524462898</v>
      </c>
      <c r="H458">
        <v>331.19015431677502</v>
      </c>
      <c r="I458">
        <v>334.389757841875</v>
      </c>
      <c r="J458">
        <v>324.62881129334102</v>
      </c>
      <c r="K458">
        <v>326.50205881135798</v>
      </c>
      <c r="L458">
        <v>326.92030016293398</v>
      </c>
      <c r="M458">
        <v>334.71543652840302</v>
      </c>
      <c r="N458">
        <v>327.94746373215497</v>
      </c>
      <c r="O458">
        <v>325.88690936102898</v>
      </c>
      <c r="P458">
        <v>327.84478763000402</v>
      </c>
      <c r="Q458">
        <v>323.58182413147</v>
      </c>
      <c r="R458">
        <v>326.48515761431599</v>
      </c>
      <c r="S458">
        <v>319.950933666315</v>
      </c>
      <c r="T458">
        <v>320.16015393064998</v>
      </c>
      <c r="U458">
        <v>310.61878797844298</v>
      </c>
      <c r="V458">
        <v>324.51991253856198</v>
      </c>
      <c r="W458">
        <v>322.98638525766302</v>
      </c>
      <c r="X458">
        <v>318.20123913143902</v>
      </c>
      <c r="Y458">
        <v>324.20747867427599</v>
      </c>
      <c r="Z458">
        <v>313.484709720686</v>
      </c>
      <c r="AA458">
        <v>320.61545156010999</v>
      </c>
      <c r="AB458">
        <v>325.22226514804697</v>
      </c>
      <c r="AC458">
        <v>314.557058727249</v>
      </c>
      <c r="AD458">
        <v>317.58429394524597</v>
      </c>
      <c r="AE458">
        <v>315.46911012240997</v>
      </c>
      <c r="AF458">
        <v>324.42907762526198</v>
      </c>
      <c r="AG458">
        <v>331.06032350036202</v>
      </c>
      <c r="AH458">
        <v>309.36833493794001</v>
      </c>
      <c r="AI458">
        <v>326.59071452353197</v>
      </c>
      <c r="AJ458">
        <v>330.78572806468702</v>
      </c>
      <c r="AK458">
        <v>325.40197184067199</v>
      </c>
      <c r="AL458">
        <v>322.46050928871</v>
      </c>
      <c r="AM458">
        <v>333.81512401367797</v>
      </c>
      <c r="AN458">
        <v>326.72253997986002</v>
      </c>
      <c r="AO458">
        <v>338.61062614902102</v>
      </c>
      <c r="AP458">
        <v>339.89947417375402</v>
      </c>
      <c r="AQ458">
        <v>339.38421960511499</v>
      </c>
      <c r="AR458">
        <v>337.43990050441602</v>
      </c>
      <c r="AS458">
        <v>322.36736033851503</v>
      </c>
      <c r="AT458">
        <v>319.27032131282402</v>
      </c>
      <c r="AU458">
        <v>329.13567786192198</v>
      </c>
      <c r="AV458">
        <v>316.40487004455201</v>
      </c>
      <c r="AW458">
        <v>327.136581155388</v>
      </c>
      <c r="AX458">
        <v>330.69304775900503</v>
      </c>
      <c r="AY458">
        <v>336.39363220148903</v>
      </c>
      <c r="AZ458">
        <v>325.41982246197199</v>
      </c>
      <c r="BA458">
        <v>323.40056094626198</v>
      </c>
      <c r="BB458">
        <v>320.866606958386</v>
      </c>
      <c r="BC458">
        <v>328.06200359168901</v>
      </c>
      <c r="BD458">
        <v>345.10618142258602</v>
      </c>
      <c r="BE458">
        <v>363.29038795157101</v>
      </c>
      <c r="BF458">
        <v>371.94059515134398</v>
      </c>
      <c r="BG458">
        <v>373.05864159775399</v>
      </c>
      <c r="BH458">
        <v>347.93508086030499</v>
      </c>
      <c r="BI458">
        <v>338.06387133010003</v>
      </c>
      <c r="BJ458">
        <v>339.24049851999598</v>
      </c>
      <c r="BK458">
        <v>331.66090437748397</v>
      </c>
      <c r="BL458">
        <v>336.55587267620803</v>
      </c>
      <c r="BM458">
        <v>320.99355554309898</v>
      </c>
      <c r="BN458">
        <v>329.43656528191701</v>
      </c>
      <c r="BO458">
        <v>332.84477429642698</v>
      </c>
      <c r="BP458">
        <v>324.62305155522102</v>
      </c>
      <c r="BQ458">
        <v>333.90779886394</v>
      </c>
      <c r="BR458">
        <v>328.40652466983101</v>
      </c>
      <c r="BS458">
        <v>328.585096434609</v>
      </c>
      <c r="BT458">
        <v>337.00048930551401</v>
      </c>
      <c r="BU458">
        <v>333.96770839334499</v>
      </c>
      <c r="BV458">
        <v>340.32758154013601</v>
      </c>
      <c r="BW458">
        <v>344.26310301987002</v>
      </c>
      <c r="BX458">
        <v>334.49425910527901</v>
      </c>
      <c r="BY458">
        <v>336.23425490040597</v>
      </c>
      <c r="BZ458">
        <v>341.20384237875498</v>
      </c>
      <c r="CA458">
        <v>345.77672734054801</v>
      </c>
      <c r="CB458">
        <v>322.57028592550802</v>
      </c>
      <c r="CC458">
        <v>333.436738734747</v>
      </c>
      <c r="CD458">
        <v>331.68157905495502</v>
      </c>
    </row>
    <row r="459" spans="1:82" x14ac:dyDescent="0.25">
      <c r="A459">
        <v>109.826435246996</v>
      </c>
      <c r="B459">
        <v>335.34564916283801</v>
      </c>
      <c r="C459">
        <v>331.653991365884</v>
      </c>
      <c r="D459">
        <v>377.36818356436601</v>
      </c>
      <c r="E459">
        <v>332.55527249844403</v>
      </c>
      <c r="F459">
        <v>332.558783920417</v>
      </c>
      <c r="G459">
        <v>331.20061610364098</v>
      </c>
      <c r="H459">
        <v>334.16866140833997</v>
      </c>
      <c r="I459">
        <v>331.31583917749498</v>
      </c>
      <c r="J459">
        <v>326.585917880034</v>
      </c>
      <c r="K459">
        <v>326.34222912648301</v>
      </c>
      <c r="L459">
        <v>326.63786087205398</v>
      </c>
      <c r="M459">
        <v>332.47095169172502</v>
      </c>
      <c r="N459">
        <v>323.32812020229898</v>
      </c>
      <c r="O459">
        <v>324.27261524329401</v>
      </c>
      <c r="P459">
        <v>329.76052278509297</v>
      </c>
      <c r="Q459">
        <v>328.50505221320998</v>
      </c>
      <c r="R459">
        <v>329.72678032970998</v>
      </c>
      <c r="S459">
        <v>322.70770148074701</v>
      </c>
      <c r="T459">
        <v>317.41867067290201</v>
      </c>
      <c r="U459">
        <v>316.22026642079101</v>
      </c>
      <c r="V459">
        <v>323.18070735001402</v>
      </c>
      <c r="W459">
        <v>320.89993479646398</v>
      </c>
      <c r="X459">
        <v>317.34742265227698</v>
      </c>
      <c r="Y459">
        <v>321.94920434705602</v>
      </c>
      <c r="Z459">
        <v>320.515784852016</v>
      </c>
      <c r="AA459">
        <v>320.894307910919</v>
      </c>
      <c r="AB459">
        <v>324.67063932481398</v>
      </c>
      <c r="AC459">
        <v>315.60273431293399</v>
      </c>
      <c r="AD459">
        <v>317.77681960859502</v>
      </c>
      <c r="AE459">
        <v>313.39827595191599</v>
      </c>
      <c r="AF459">
        <v>323.92700142670401</v>
      </c>
      <c r="AG459">
        <v>329.64494768520598</v>
      </c>
      <c r="AH459">
        <v>313.66202765413402</v>
      </c>
      <c r="AI459">
        <v>324.20175013636299</v>
      </c>
      <c r="AJ459">
        <v>330.611191333075</v>
      </c>
      <c r="AK459">
        <v>324.98638885969802</v>
      </c>
      <c r="AL459">
        <v>323.56342577183898</v>
      </c>
      <c r="AM459">
        <v>328.88466601880901</v>
      </c>
      <c r="AN459">
        <v>324.82367010688398</v>
      </c>
      <c r="AO459">
        <v>336.72873615113502</v>
      </c>
      <c r="AP459">
        <v>344.17113101694503</v>
      </c>
      <c r="AQ459">
        <v>335.33733740674597</v>
      </c>
      <c r="AR459">
        <v>332.73710137046203</v>
      </c>
      <c r="AS459">
        <v>321.20469350580203</v>
      </c>
      <c r="AT459">
        <v>319.17522118412302</v>
      </c>
      <c r="AU459">
        <v>327.17058734974802</v>
      </c>
      <c r="AV459">
        <v>319.94997976596397</v>
      </c>
      <c r="AW459">
        <v>327.08122628882398</v>
      </c>
      <c r="AX459">
        <v>330.15692327517303</v>
      </c>
      <c r="AY459">
        <v>335.97372551282899</v>
      </c>
      <c r="AZ459">
        <v>321.49457330150801</v>
      </c>
      <c r="BA459">
        <v>326.40166586483502</v>
      </c>
      <c r="BB459">
        <v>319.10628835565598</v>
      </c>
      <c r="BC459">
        <v>329.94985391830602</v>
      </c>
      <c r="BD459">
        <v>340.98171534222303</v>
      </c>
      <c r="BE459">
        <v>361.681343262589</v>
      </c>
      <c r="BF459">
        <v>371.631368104964</v>
      </c>
      <c r="BG459">
        <v>369.328917605681</v>
      </c>
      <c r="BH459">
        <v>345.91486031946999</v>
      </c>
      <c r="BI459">
        <v>334.00902988541901</v>
      </c>
      <c r="BJ459">
        <v>337.03510681304101</v>
      </c>
      <c r="BK459">
        <v>329.71353081980197</v>
      </c>
      <c r="BL459">
        <v>332.83413088493802</v>
      </c>
      <c r="BM459">
        <v>319.13964430717101</v>
      </c>
      <c r="BN459">
        <v>326.31634772977498</v>
      </c>
      <c r="BO459">
        <v>332.15514522376998</v>
      </c>
      <c r="BP459">
        <v>331.45029110049899</v>
      </c>
      <c r="BQ459">
        <v>334.877733874515</v>
      </c>
      <c r="BR459">
        <v>324.19045923867202</v>
      </c>
      <c r="BS459">
        <v>328.37191922347199</v>
      </c>
      <c r="BT459">
        <v>330.26796301095999</v>
      </c>
      <c r="BU459">
        <v>333.11473501164397</v>
      </c>
      <c r="BV459">
        <v>338.54114628842399</v>
      </c>
      <c r="BW459">
        <v>340.09238930792901</v>
      </c>
      <c r="BX459">
        <v>333.32762207754701</v>
      </c>
      <c r="BY459">
        <v>330.98188549236397</v>
      </c>
      <c r="BZ459">
        <v>338.14245122440201</v>
      </c>
      <c r="CA459">
        <v>344.76308849805599</v>
      </c>
      <c r="CB459">
        <v>323.182691499935</v>
      </c>
      <c r="CC459">
        <v>331.48362514958802</v>
      </c>
      <c r="CD459">
        <v>323.536734622962</v>
      </c>
    </row>
    <row r="460" spans="1:82" x14ac:dyDescent="0.25">
      <c r="A460">
        <v>110.066755674232</v>
      </c>
      <c r="B460">
        <v>335.055908762728</v>
      </c>
      <c r="C460">
        <v>331.666937953191</v>
      </c>
      <c r="D460">
        <v>376.06134145110201</v>
      </c>
      <c r="E460">
        <v>331.048570828023</v>
      </c>
      <c r="F460">
        <v>331.63306033784397</v>
      </c>
      <c r="G460">
        <v>328.1750701153</v>
      </c>
      <c r="H460">
        <v>330.61030874491399</v>
      </c>
      <c r="I460">
        <v>332.57766016273598</v>
      </c>
      <c r="J460">
        <v>330.10934532329799</v>
      </c>
      <c r="K460">
        <v>328.543532317342</v>
      </c>
      <c r="L460">
        <v>325.89999280890999</v>
      </c>
      <c r="M460">
        <v>329.13430569067901</v>
      </c>
      <c r="N460">
        <v>320.19976318465302</v>
      </c>
      <c r="O460">
        <v>323.60380981989903</v>
      </c>
      <c r="P460">
        <v>325.25202032511402</v>
      </c>
      <c r="Q460">
        <v>330.96277385099597</v>
      </c>
      <c r="R460">
        <v>327.56061444562101</v>
      </c>
      <c r="S460">
        <v>322.98811243274997</v>
      </c>
      <c r="T460">
        <v>316.23436526235002</v>
      </c>
      <c r="U460">
        <v>317.54590215363697</v>
      </c>
      <c r="V460">
        <v>321.03106930936201</v>
      </c>
      <c r="W460">
        <v>321.49342480993801</v>
      </c>
      <c r="X460">
        <v>317.17863599377898</v>
      </c>
      <c r="Y460">
        <v>318.47511225405998</v>
      </c>
      <c r="Z460">
        <v>325.11959136589002</v>
      </c>
      <c r="AA460">
        <v>316.69250701653698</v>
      </c>
      <c r="AB460">
        <v>324.43574845869699</v>
      </c>
      <c r="AC460">
        <v>314.16669688598802</v>
      </c>
      <c r="AD460">
        <v>314.87163736740501</v>
      </c>
      <c r="AE460">
        <v>311.99710585790598</v>
      </c>
      <c r="AF460">
        <v>320.36594269608798</v>
      </c>
      <c r="AG460">
        <v>329.99510182336098</v>
      </c>
      <c r="AH460">
        <v>316.66209453162202</v>
      </c>
      <c r="AI460">
        <v>320.65073944803299</v>
      </c>
      <c r="AJ460">
        <v>328.03659651790599</v>
      </c>
      <c r="AK460">
        <v>328.15269014219399</v>
      </c>
      <c r="AL460">
        <v>325.73020234512802</v>
      </c>
      <c r="AM460">
        <v>325.22199202579799</v>
      </c>
      <c r="AN460">
        <v>322.824807038166</v>
      </c>
      <c r="AO460">
        <v>337.47852265909</v>
      </c>
      <c r="AP460">
        <v>343.94062908644401</v>
      </c>
      <c r="AQ460">
        <v>332.98304969099797</v>
      </c>
      <c r="AR460">
        <v>328.42244017959001</v>
      </c>
      <c r="AS460">
        <v>319.288436314536</v>
      </c>
      <c r="AT460">
        <v>315.80604895456202</v>
      </c>
      <c r="AU460">
        <v>326.46887274870301</v>
      </c>
      <c r="AV460">
        <v>321.51815059300998</v>
      </c>
      <c r="AW460">
        <v>330.142990908493</v>
      </c>
      <c r="AX460">
        <v>330.43184017960198</v>
      </c>
      <c r="AY460">
        <v>336.27691745643602</v>
      </c>
      <c r="AZ460">
        <v>320.760798063528</v>
      </c>
      <c r="BA460">
        <v>327.625653811326</v>
      </c>
      <c r="BB460">
        <v>317.42535863457999</v>
      </c>
      <c r="BC460">
        <v>331.14837869304898</v>
      </c>
      <c r="BD460">
        <v>340.68861103619702</v>
      </c>
      <c r="BE460">
        <v>356.80002306998301</v>
      </c>
      <c r="BF460">
        <v>371.40945153943699</v>
      </c>
      <c r="BG460">
        <v>368.28448116936801</v>
      </c>
      <c r="BH460">
        <v>345.179384828862</v>
      </c>
      <c r="BI460">
        <v>331.61327037689102</v>
      </c>
      <c r="BJ460">
        <v>331.32633501384998</v>
      </c>
      <c r="BK460">
        <v>331.95435447318101</v>
      </c>
      <c r="BL460">
        <v>327.678946230571</v>
      </c>
      <c r="BM460">
        <v>319.536396980544</v>
      </c>
      <c r="BN460">
        <v>324.44393987351299</v>
      </c>
      <c r="BO460">
        <v>333.29773838385302</v>
      </c>
      <c r="BP460">
        <v>335.33498752320401</v>
      </c>
      <c r="BQ460">
        <v>336.05086718311202</v>
      </c>
      <c r="BR460">
        <v>322.945878091959</v>
      </c>
      <c r="BS460">
        <v>321.79818229141898</v>
      </c>
      <c r="BT460">
        <v>327.229570505472</v>
      </c>
      <c r="BU460">
        <v>333.48301606584801</v>
      </c>
      <c r="BV460">
        <v>335.15489267151798</v>
      </c>
      <c r="BW460">
        <v>333.764162653776</v>
      </c>
      <c r="BX460">
        <v>329.55181609702998</v>
      </c>
      <c r="BY460">
        <v>326.76172517593699</v>
      </c>
      <c r="BZ460">
        <v>335.30007057014802</v>
      </c>
      <c r="CA460">
        <v>339.75372032351601</v>
      </c>
      <c r="CB460">
        <v>324.98508447833802</v>
      </c>
      <c r="CC460">
        <v>326.610767434146</v>
      </c>
      <c r="CD460">
        <v>322.135311906911</v>
      </c>
    </row>
    <row r="461" spans="1:82" x14ac:dyDescent="0.25">
      <c r="A461">
        <v>110.307076101468</v>
      </c>
      <c r="B461">
        <v>333.63815901981798</v>
      </c>
      <c r="C461">
        <v>334.011119618539</v>
      </c>
      <c r="D461">
        <v>370.68302489580799</v>
      </c>
      <c r="E461">
        <v>328.58454464868697</v>
      </c>
      <c r="F461">
        <v>327.19217436807901</v>
      </c>
      <c r="G461">
        <v>326.35685933195299</v>
      </c>
      <c r="H461">
        <v>332.35035532954402</v>
      </c>
      <c r="I461">
        <v>328.25991618536199</v>
      </c>
      <c r="J461">
        <v>329.65096989970402</v>
      </c>
      <c r="K461">
        <v>329.58819309558402</v>
      </c>
      <c r="L461">
        <v>327.76918860576399</v>
      </c>
      <c r="M461">
        <v>330.66437082999602</v>
      </c>
      <c r="N461">
        <v>324.337406260911</v>
      </c>
      <c r="O461">
        <v>327.09378086650702</v>
      </c>
      <c r="P461">
        <v>320.38935096610902</v>
      </c>
      <c r="Q461">
        <v>331.55557781691903</v>
      </c>
      <c r="R461">
        <v>327.94899286190099</v>
      </c>
      <c r="S461">
        <v>325.06966325997701</v>
      </c>
      <c r="T461">
        <v>319.75762189214998</v>
      </c>
      <c r="U461">
        <v>314.39581090371701</v>
      </c>
      <c r="V461">
        <v>319.248658305878</v>
      </c>
      <c r="W461">
        <v>323.65939306947502</v>
      </c>
      <c r="X461">
        <v>315.854742210322</v>
      </c>
      <c r="Y461">
        <v>315.04824105199299</v>
      </c>
      <c r="Z461">
        <v>326.49021623555501</v>
      </c>
      <c r="AA461">
        <v>310.89104231077403</v>
      </c>
      <c r="AB461">
        <v>320.97841265407601</v>
      </c>
      <c r="AC461">
        <v>310.307444677528</v>
      </c>
      <c r="AD461">
        <v>308.906476108248</v>
      </c>
      <c r="AE461">
        <v>310.97414413827198</v>
      </c>
      <c r="AF461">
        <v>312.15633179958701</v>
      </c>
      <c r="AG461">
        <v>327.89125894885098</v>
      </c>
      <c r="AH461">
        <v>322.51437198879398</v>
      </c>
      <c r="AI461">
        <v>317.72247147821997</v>
      </c>
      <c r="AJ461">
        <v>327.18044677835098</v>
      </c>
      <c r="AK461">
        <v>332.06546696292799</v>
      </c>
      <c r="AL461">
        <v>328.93710631384403</v>
      </c>
      <c r="AM461">
        <v>324.80011889083499</v>
      </c>
      <c r="AN461">
        <v>327.180524169607</v>
      </c>
      <c r="AO461">
        <v>327.62493354033103</v>
      </c>
      <c r="AP461">
        <v>339.86975254429802</v>
      </c>
      <c r="AQ461">
        <v>331.03404588347701</v>
      </c>
      <c r="AR461">
        <v>326.43286791734999</v>
      </c>
      <c r="AS461">
        <v>320.50719517273399</v>
      </c>
      <c r="AT461">
        <v>312.062065287986</v>
      </c>
      <c r="AU461">
        <v>326.27459646845</v>
      </c>
      <c r="AV461">
        <v>326.741906409916</v>
      </c>
      <c r="AW461">
        <v>327.67506468234802</v>
      </c>
      <c r="AX461">
        <v>328.95874606436303</v>
      </c>
      <c r="AY461">
        <v>340.10242775452201</v>
      </c>
      <c r="AZ461">
        <v>325.47152621922999</v>
      </c>
      <c r="BA461">
        <v>330.38128630564898</v>
      </c>
      <c r="BB461">
        <v>319.424445236765</v>
      </c>
      <c r="BC461">
        <v>330.61361128212701</v>
      </c>
      <c r="BD461">
        <v>334.30160655424999</v>
      </c>
      <c r="BE461">
        <v>355.24097482585898</v>
      </c>
      <c r="BF461">
        <v>361.63523216327002</v>
      </c>
      <c r="BG461">
        <v>362.306553878138</v>
      </c>
      <c r="BH461">
        <v>343.83889907746197</v>
      </c>
      <c r="BI461">
        <v>330.873762046075</v>
      </c>
      <c r="BJ461">
        <v>325.61663734266</v>
      </c>
      <c r="BK461">
        <v>325.38217915812999</v>
      </c>
      <c r="BL461">
        <v>328.933068108263</v>
      </c>
      <c r="BM461">
        <v>319.66261530899601</v>
      </c>
      <c r="BN461">
        <v>321.002005530573</v>
      </c>
      <c r="BO461">
        <v>326.949248947326</v>
      </c>
      <c r="BP461">
        <v>333.41108848004399</v>
      </c>
      <c r="BQ461">
        <v>332.50884171703001</v>
      </c>
      <c r="BR461">
        <v>326.47008432282098</v>
      </c>
      <c r="BS461">
        <v>320.82698181226402</v>
      </c>
      <c r="BT461">
        <v>327.220928667073</v>
      </c>
      <c r="BU461">
        <v>332.86061467773601</v>
      </c>
      <c r="BV461">
        <v>335.00581814821697</v>
      </c>
      <c r="BW461">
        <v>326.05462795054098</v>
      </c>
      <c r="BX461">
        <v>322.00881070404802</v>
      </c>
      <c r="BY461">
        <v>323.91008027304599</v>
      </c>
      <c r="BZ461">
        <v>329.69971503789799</v>
      </c>
      <c r="CA461">
        <v>335.62171275827001</v>
      </c>
      <c r="CB461">
        <v>324.32753237477402</v>
      </c>
      <c r="CC461">
        <v>328.31148829984198</v>
      </c>
      <c r="CD461">
        <v>322.28763083746702</v>
      </c>
    </row>
    <row r="462" spans="1:82" x14ac:dyDescent="0.25">
      <c r="A462">
        <v>110.547396528704</v>
      </c>
      <c r="B462">
        <v>333.21880635841001</v>
      </c>
      <c r="C462">
        <v>334.15994653841102</v>
      </c>
      <c r="D462">
        <v>368.75085162123401</v>
      </c>
      <c r="E462">
        <v>326.78017583327397</v>
      </c>
      <c r="F462">
        <v>327.45037705324103</v>
      </c>
      <c r="G462">
        <v>324.89092616875701</v>
      </c>
      <c r="H462">
        <v>332.88994254793698</v>
      </c>
      <c r="I462">
        <v>327.30257144928999</v>
      </c>
      <c r="J462">
        <v>328.30883927676598</v>
      </c>
      <c r="K462">
        <v>327.79090366251</v>
      </c>
      <c r="L462">
        <v>327.13538423885399</v>
      </c>
      <c r="M462">
        <v>329.64114245326101</v>
      </c>
      <c r="N462">
        <v>324.50800827273702</v>
      </c>
      <c r="O462">
        <v>327.19239638645598</v>
      </c>
      <c r="P462">
        <v>315.65366942702298</v>
      </c>
      <c r="Q462">
        <v>329.19495344333399</v>
      </c>
      <c r="R462">
        <v>331.62799427064698</v>
      </c>
      <c r="S462">
        <v>324.09852223344302</v>
      </c>
      <c r="T462">
        <v>320.56574582754803</v>
      </c>
      <c r="U462">
        <v>313.22047713452002</v>
      </c>
      <c r="V462">
        <v>319.35385934686502</v>
      </c>
      <c r="W462">
        <v>324.81749401226398</v>
      </c>
      <c r="X462">
        <v>317.18148279199499</v>
      </c>
      <c r="Y462">
        <v>311.79714523572102</v>
      </c>
      <c r="Z462">
        <v>327.35931916894401</v>
      </c>
      <c r="AA462">
        <v>309.54418365317503</v>
      </c>
      <c r="AB462">
        <v>319.21551515429297</v>
      </c>
      <c r="AC462">
        <v>308.69322157303799</v>
      </c>
      <c r="AD462">
        <v>305.82688940076503</v>
      </c>
      <c r="AE462">
        <v>311.28910542506202</v>
      </c>
      <c r="AF462">
        <v>312.56918205133098</v>
      </c>
      <c r="AG462">
        <v>329.67951762810202</v>
      </c>
      <c r="AH462">
        <v>326.31124536051999</v>
      </c>
      <c r="AI462">
        <v>318.81535140184502</v>
      </c>
      <c r="AJ462">
        <v>327.638692507158</v>
      </c>
      <c r="AK462">
        <v>331.85721321751799</v>
      </c>
      <c r="AL462">
        <v>328.12730006568898</v>
      </c>
      <c r="AM462">
        <v>324.203438940713</v>
      </c>
      <c r="AN462">
        <v>326.25355545679503</v>
      </c>
      <c r="AO462">
        <v>325.835344778082</v>
      </c>
      <c r="AP462">
        <v>338.763925765105</v>
      </c>
      <c r="AQ462">
        <v>330.24086430795597</v>
      </c>
      <c r="AR462">
        <v>325.60698476182603</v>
      </c>
      <c r="AS462">
        <v>321.76979859433601</v>
      </c>
      <c r="AT462">
        <v>312.882983214099</v>
      </c>
      <c r="AU462">
        <v>322.84990895523299</v>
      </c>
      <c r="AV462">
        <v>326.77981774943203</v>
      </c>
      <c r="AW462">
        <v>327.777578249925</v>
      </c>
      <c r="AX462">
        <v>327.41649243532999</v>
      </c>
      <c r="AY462">
        <v>340.31671478056302</v>
      </c>
      <c r="AZ462">
        <v>326.72804853681902</v>
      </c>
      <c r="BA462">
        <v>333.94162602763299</v>
      </c>
      <c r="BB462">
        <v>321.18724685290499</v>
      </c>
      <c r="BC462">
        <v>330.74269162052201</v>
      </c>
      <c r="BD462">
        <v>329.50870085782702</v>
      </c>
      <c r="BE462">
        <v>352.69891273943</v>
      </c>
      <c r="BF462">
        <v>359.90628492532898</v>
      </c>
      <c r="BG462">
        <v>358.56577635875698</v>
      </c>
      <c r="BH462">
        <v>345.68247918872402</v>
      </c>
      <c r="BI462">
        <v>330.48622528081</v>
      </c>
      <c r="BJ462">
        <v>327.08469879070401</v>
      </c>
      <c r="BK462">
        <v>327.37792056842699</v>
      </c>
      <c r="BL462">
        <v>325.21735043730098</v>
      </c>
      <c r="BM462">
        <v>319.98268393946603</v>
      </c>
      <c r="BN462">
        <v>317.22373587863399</v>
      </c>
      <c r="BO462">
        <v>324.65212825368798</v>
      </c>
      <c r="BP462">
        <v>334.18564262618401</v>
      </c>
      <c r="BQ462">
        <v>330.41098231402702</v>
      </c>
      <c r="BR462">
        <v>325.10855149703002</v>
      </c>
      <c r="BS462">
        <v>321.41564878171698</v>
      </c>
      <c r="BT462">
        <v>327.100737024252</v>
      </c>
      <c r="BU462">
        <v>329.85072691158098</v>
      </c>
      <c r="BV462">
        <v>333.90687616983598</v>
      </c>
      <c r="BW462">
        <v>325.98422192157398</v>
      </c>
      <c r="BX462">
        <v>323.45116020584999</v>
      </c>
      <c r="BY462">
        <v>321.60769570147397</v>
      </c>
      <c r="BZ462">
        <v>326.80816759820499</v>
      </c>
      <c r="CA462">
        <v>331.31362137421399</v>
      </c>
      <c r="CB462">
        <v>321.390335458018</v>
      </c>
      <c r="CC462">
        <v>329.856883716406</v>
      </c>
      <c r="CD462">
        <v>322.02334877145603</v>
      </c>
    </row>
    <row r="463" spans="1:82" x14ac:dyDescent="0.25">
      <c r="A463">
        <v>110.78771695594099</v>
      </c>
      <c r="B463">
        <v>331.70864168343701</v>
      </c>
      <c r="C463">
        <v>334.46532460587298</v>
      </c>
      <c r="D463">
        <v>366.89931363260303</v>
      </c>
      <c r="E463">
        <v>327.778521468272</v>
      </c>
      <c r="F463">
        <v>327.50650438031403</v>
      </c>
      <c r="G463">
        <v>320.93635026178299</v>
      </c>
      <c r="H463">
        <v>335.57690267752997</v>
      </c>
      <c r="I463">
        <v>324.42394339839598</v>
      </c>
      <c r="J463">
        <v>329.79977865740801</v>
      </c>
      <c r="K463">
        <v>330.71416078719301</v>
      </c>
      <c r="L463">
        <v>326.28050994974598</v>
      </c>
      <c r="M463">
        <v>329.699664453369</v>
      </c>
      <c r="N463">
        <v>322.78652746657701</v>
      </c>
      <c r="O463">
        <v>324.524571882727</v>
      </c>
      <c r="P463">
        <v>314.80572035151903</v>
      </c>
      <c r="Q463">
        <v>327.96936897975701</v>
      </c>
      <c r="R463">
        <v>333.69739613748999</v>
      </c>
      <c r="S463">
        <v>319.77707420592998</v>
      </c>
      <c r="T463">
        <v>320.618747471532</v>
      </c>
      <c r="U463">
        <v>315.01548251897799</v>
      </c>
      <c r="V463">
        <v>317.19668606572998</v>
      </c>
      <c r="W463">
        <v>328.52440059172898</v>
      </c>
      <c r="X463">
        <v>316.66842932757299</v>
      </c>
      <c r="Y463">
        <v>309.81851677633398</v>
      </c>
      <c r="Z463">
        <v>325.83517204065902</v>
      </c>
      <c r="AA463">
        <v>307.82256527794999</v>
      </c>
      <c r="AB463">
        <v>320.54620746980697</v>
      </c>
      <c r="AC463">
        <v>308.63136250275301</v>
      </c>
      <c r="AD463">
        <v>305.290650510776</v>
      </c>
      <c r="AE463">
        <v>311.43174344084701</v>
      </c>
      <c r="AF463">
        <v>313.86895733965599</v>
      </c>
      <c r="AG463">
        <v>328.493143283976</v>
      </c>
      <c r="AH463">
        <v>328.14014874616799</v>
      </c>
      <c r="AI463">
        <v>321.49600147349901</v>
      </c>
      <c r="AJ463">
        <v>326.622284658691</v>
      </c>
      <c r="AK463">
        <v>328.60911983787099</v>
      </c>
      <c r="AL463">
        <v>327.354556528621</v>
      </c>
      <c r="AM463">
        <v>324.262398303579</v>
      </c>
      <c r="AN463">
        <v>324.193630425332</v>
      </c>
      <c r="AO463">
        <v>325.47020660543899</v>
      </c>
      <c r="AP463">
        <v>337.79814379314797</v>
      </c>
      <c r="AQ463">
        <v>330.56957308257103</v>
      </c>
      <c r="AR463">
        <v>321.533800578659</v>
      </c>
      <c r="AS463">
        <v>325.213298868393</v>
      </c>
      <c r="AT463">
        <v>313.786128763698</v>
      </c>
      <c r="AU463">
        <v>323.56132755426103</v>
      </c>
      <c r="AV463">
        <v>324.83877599252202</v>
      </c>
      <c r="AW463">
        <v>325.66946027779397</v>
      </c>
      <c r="AX463">
        <v>322.12736559835702</v>
      </c>
      <c r="AY463">
        <v>334.71806833688203</v>
      </c>
      <c r="AZ463">
        <v>328.54040641167001</v>
      </c>
      <c r="BA463">
        <v>334.87116395097598</v>
      </c>
      <c r="BB463">
        <v>321.95585850296601</v>
      </c>
      <c r="BC463">
        <v>331.93806321218602</v>
      </c>
      <c r="BD463">
        <v>323.18645125086903</v>
      </c>
      <c r="BE463">
        <v>347.79861241118198</v>
      </c>
      <c r="BF463">
        <v>358.46034067189601</v>
      </c>
      <c r="BG463">
        <v>354.36831717202898</v>
      </c>
      <c r="BH463">
        <v>345.55421096676997</v>
      </c>
      <c r="BI463">
        <v>331.64388886878902</v>
      </c>
      <c r="BJ463">
        <v>329.10892075617801</v>
      </c>
      <c r="BK463">
        <v>331.042922634072</v>
      </c>
      <c r="BL463">
        <v>323.45541779419801</v>
      </c>
      <c r="BM463">
        <v>322.22448101547099</v>
      </c>
      <c r="BN463">
        <v>311.40953202636302</v>
      </c>
      <c r="BO463">
        <v>324.379434524212</v>
      </c>
      <c r="BP463">
        <v>333.66394542051898</v>
      </c>
      <c r="BQ463">
        <v>326.33438898698302</v>
      </c>
      <c r="BR463">
        <v>321.466227222268</v>
      </c>
      <c r="BS463">
        <v>321.04646365412901</v>
      </c>
      <c r="BT463">
        <v>327.01441314809898</v>
      </c>
      <c r="BU463">
        <v>325.85877799568198</v>
      </c>
      <c r="BV463">
        <v>332.90587899684999</v>
      </c>
      <c r="BW463">
        <v>324.68204285623199</v>
      </c>
      <c r="BX463">
        <v>322.702619048793</v>
      </c>
      <c r="BY463">
        <v>316.83478832430097</v>
      </c>
      <c r="BZ463">
        <v>329.67527405042603</v>
      </c>
      <c r="CA463">
        <v>326.63936804898202</v>
      </c>
      <c r="CB463">
        <v>320.641756618415</v>
      </c>
      <c r="CC463">
        <v>325.30012943370201</v>
      </c>
      <c r="CD463">
        <v>320.40956270945298</v>
      </c>
    </row>
    <row r="464" spans="1:82" x14ac:dyDescent="0.25">
      <c r="A464">
        <v>111.02803738317699</v>
      </c>
      <c r="B464">
        <v>327.62195733432702</v>
      </c>
      <c r="C464">
        <v>335.07499130051298</v>
      </c>
      <c r="D464">
        <v>366.08204999690702</v>
      </c>
      <c r="E464">
        <v>329.46802735503599</v>
      </c>
      <c r="F464">
        <v>327.66477153726601</v>
      </c>
      <c r="G464">
        <v>319.38722272557402</v>
      </c>
      <c r="H464">
        <v>336.16556063898003</v>
      </c>
      <c r="I464">
        <v>320.89909306779998</v>
      </c>
      <c r="J464">
        <v>329.167511088943</v>
      </c>
      <c r="K464">
        <v>329.07060000446501</v>
      </c>
      <c r="L464">
        <v>322.69924863006997</v>
      </c>
      <c r="M464">
        <v>329.249335500266</v>
      </c>
      <c r="N464">
        <v>324.89246887963202</v>
      </c>
      <c r="O464">
        <v>322.89649613353902</v>
      </c>
      <c r="P464">
        <v>318.49046712593099</v>
      </c>
      <c r="Q464">
        <v>325.691980416175</v>
      </c>
      <c r="R464">
        <v>332.54758925928701</v>
      </c>
      <c r="S464">
        <v>319.04459012479299</v>
      </c>
      <c r="T464">
        <v>319.751033738312</v>
      </c>
      <c r="U464">
        <v>319.26866147117403</v>
      </c>
      <c r="V464">
        <v>316.99560506875099</v>
      </c>
      <c r="W464">
        <v>327.37142209478702</v>
      </c>
      <c r="X464">
        <v>314.372004886203</v>
      </c>
      <c r="Y464">
        <v>311.87924977158798</v>
      </c>
      <c r="Z464">
        <v>324.71675851188701</v>
      </c>
      <c r="AA464">
        <v>306.42891186536701</v>
      </c>
      <c r="AB464">
        <v>324.25160769991601</v>
      </c>
      <c r="AC464">
        <v>311.14494455326098</v>
      </c>
      <c r="AD464">
        <v>306.63062893157002</v>
      </c>
      <c r="AE464">
        <v>312.947997247106</v>
      </c>
      <c r="AF464">
        <v>312.43587446912198</v>
      </c>
      <c r="AG464">
        <v>324.74952637572198</v>
      </c>
      <c r="AH464">
        <v>329.07123381694498</v>
      </c>
      <c r="AI464">
        <v>322.871982351214</v>
      </c>
      <c r="AJ464">
        <v>325.78603195732097</v>
      </c>
      <c r="AK464">
        <v>328.29433258755802</v>
      </c>
      <c r="AL464">
        <v>328.12630580022898</v>
      </c>
      <c r="AM464">
        <v>319.63651967855998</v>
      </c>
      <c r="AN464">
        <v>325.07055520279698</v>
      </c>
      <c r="AO464">
        <v>323.36614256834702</v>
      </c>
      <c r="AP464">
        <v>332.37755128447498</v>
      </c>
      <c r="AQ464">
        <v>331.510325810469</v>
      </c>
      <c r="AR464">
        <v>318.76580837773002</v>
      </c>
      <c r="AS464">
        <v>327.595537881079</v>
      </c>
      <c r="AT464">
        <v>314.00801471866998</v>
      </c>
      <c r="AU464">
        <v>322.64271487859901</v>
      </c>
      <c r="AV464">
        <v>322.99110849211797</v>
      </c>
      <c r="AW464">
        <v>323.86482519575998</v>
      </c>
      <c r="AX464">
        <v>317.311551094523</v>
      </c>
      <c r="AY464">
        <v>332.41119067493503</v>
      </c>
      <c r="AZ464">
        <v>328.32267652882899</v>
      </c>
      <c r="BA464">
        <v>331.73360668623701</v>
      </c>
      <c r="BB464">
        <v>322.46479027413199</v>
      </c>
      <c r="BC464">
        <v>333.57362691834197</v>
      </c>
      <c r="BD464">
        <v>318.48386174207297</v>
      </c>
      <c r="BE464">
        <v>348.27219897384703</v>
      </c>
      <c r="BF464">
        <v>356.993622359499</v>
      </c>
      <c r="BG464">
        <v>352.87007164322</v>
      </c>
      <c r="BH464">
        <v>342.28188895032201</v>
      </c>
      <c r="BI464">
        <v>331.07141200925901</v>
      </c>
      <c r="BJ464">
        <v>327.11094504999602</v>
      </c>
      <c r="BK464">
        <v>332.624162979358</v>
      </c>
      <c r="BL464">
        <v>323.20796844508902</v>
      </c>
      <c r="BM464">
        <v>326.45467885037903</v>
      </c>
      <c r="BN464">
        <v>309.77154837383398</v>
      </c>
      <c r="BO464">
        <v>323.19241489295899</v>
      </c>
      <c r="BP464">
        <v>331.739755871201</v>
      </c>
      <c r="BQ464">
        <v>327.87362888122402</v>
      </c>
      <c r="BR464">
        <v>319.19838731520798</v>
      </c>
      <c r="BS464">
        <v>319.01637508719301</v>
      </c>
      <c r="BT464">
        <v>327.79082355300602</v>
      </c>
      <c r="BU464">
        <v>322.473755589262</v>
      </c>
      <c r="BV464">
        <v>331.86498049078699</v>
      </c>
      <c r="BW464">
        <v>322.45605174804803</v>
      </c>
      <c r="BX464">
        <v>323.384563445298</v>
      </c>
      <c r="BY464">
        <v>316.969064088408</v>
      </c>
      <c r="BZ464">
        <v>333.27836748237598</v>
      </c>
      <c r="CA464">
        <v>325.73351171167798</v>
      </c>
      <c r="CB464">
        <v>320.44866519597701</v>
      </c>
      <c r="CC464">
        <v>323.86933722765798</v>
      </c>
      <c r="CD464">
        <v>319.55547401536597</v>
      </c>
    </row>
    <row r="465" spans="1:82" x14ac:dyDescent="0.25">
      <c r="A465">
        <v>111.26835781041299</v>
      </c>
      <c r="B465">
        <v>325.31525730007098</v>
      </c>
      <c r="C465">
        <v>334.20889527405802</v>
      </c>
      <c r="D465">
        <v>365.38706035015599</v>
      </c>
      <c r="E465">
        <v>328.25976668544803</v>
      </c>
      <c r="F465">
        <v>327.85791918088898</v>
      </c>
      <c r="G465">
        <v>321.73652998890299</v>
      </c>
      <c r="H465">
        <v>336.11099084368198</v>
      </c>
      <c r="I465">
        <v>322.30416536342301</v>
      </c>
      <c r="J465">
        <v>325.69766467833898</v>
      </c>
      <c r="K465">
        <v>326.785876101746</v>
      </c>
      <c r="L465">
        <v>324.39091574488998</v>
      </c>
      <c r="M465">
        <v>322.99875590696598</v>
      </c>
      <c r="N465">
        <v>326.39547461227897</v>
      </c>
      <c r="O465">
        <v>322.11857009883698</v>
      </c>
      <c r="P465">
        <v>317.81982683521102</v>
      </c>
      <c r="Q465">
        <v>324.90288446495299</v>
      </c>
      <c r="R465">
        <v>335.74175276543201</v>
      </c>
      <c r="S465">
        <v>316.916646982891</v>
      </c>
      <c r="T465">
        <v>321.67843661028098</v>
      </c>
      <c r="U465">
        <v>319.22382497864902</v>
      </c>
      <c r="V465">
        <v>321.73877487549902</v>
      </c>
      <c r="W465">
        <v>324.75384127597198</v>
      </c>
      <c r="X465">
        <v>315.62607831648</v>
      </c>
      <c r="Y465">
        <v>309.87572795447397</v>
      </c>
      <c r="Z465">
        <v>322.15507022979602</v>
      </c>
      <c r="AA465">
        <v>306.792496999712</v>
      </c>
      <c r="AB465">
        <v>322.52556577913498</v>
      </c>
      <c r="AC465">
        <v>307.61878410108801</v>
      </c>
      <c r="AD465">
        <v>305.22652855629002</v>
      </c>
      <c r="AE465">
        <v>315.11938089467702</v>
      </c>
      <c r="AF465">
        <v>313.33010179702899</v>
      </c>
      <c r="AG465">
        <v>324.16865378424802</v>
      </c>
      <c r="AH465">
        <v>327.85383034034697</v>
      </c>
      <c r="AI465">
        <v>323.80351914178198</v>
      </c>
      <c r="AJ465">
        <v>324.89282832915097</v>
      </c>
      <c r="AK465">
        <v>326.91992264514897</v>
      </c>
      <c r="AL465">
        <v>326.41446783714798</v>
      </c>
      <c r="AM465">
        <v>317.11738715663603</v>
      </c>
      <c r="AN465">
        <v>323.71828017372297</v>
      </c>
      <c r="AO465">
        <v>317.51081980896902</v>
      </c>
      <c r="AP465">
        <v>328.08321499399699</v>
      </c>
      <c r="AQ465">
        <v>331.59212206387701</v>
      </c>
      <c r="AR465">
        <v>317.36231228618902</v>
      </c>
      <c r="AS465">
        <v>327.75326072458199</v>
      </c>
      <c r="AT465">
        <v>317.06401677504198</v>
      </c>
      <c r="AU465">
        <v>316.59791686704</v>
      </c>
      <c r="AV465">
        <v>322.31112709842301</v>
      </c>
      <c r="AW465">
        <v>324.87075031050898</v>
      </c>
      <c r="AX465">
        <v>317.60642370121701</v>
      </c>
      <c r="AY465">
        <v>328.79609442365398</v>
      </c>
      <c r="AZ465">
        <v>328.371796084479</v>
      </c>
      <c r="BA465">
        <v>328.15801092627402</v>
      </c>
      <c r="BB465">
        <v>323.33157621265099</v>
      </c>
      <c r="BC465">
        <v>326.88963774744599</v>
      </c>
      <c r="BD465">
        <v>317.44609556044003</v>
      </c>
      <c r="BE465">
        <v>346.65382496991703</v>
      </c>
      <c r="BF465">
        <v>355.507186770945</v>
      </c>
      <c r="BG465">
        <v>352.600157162963</v>
      </c>
      <c r="BH465">
        <v>337.883202332319</v>
      </c>
      <c r="BI465">
        <v>331.26736809874802</v>
      </c>
      <c r="BJ465">
        <v>329.27822514194997</v>
      </c>
      <c r="BK465">
        <v>329.54427005884099</v>
      </c>
      <c r="BL465">
        <v>323.01951565017401</v>
      </c>
      <c r="BM465">
        <v>326.613015525028</v>
      </c>
      <c r="BN465">
        <v>309.24433919629797</v>
      </c>
      <c r="BO465">
        <v>321.545286426941</v>
      </c>
      <c r="BP465">
        <v>328.108150827808</v>
      </c>
      <c r="BQ465">
        <v>329.53383355817101</v>
      </c>
      <c r="BR465">
        <v>318.44504617684498</v>
      </c>
      <c r="BS465">
        <v>317.07819369490102</v>
      </c>
      <c r="BT465">
        <v>328.02803797403999</v>
      </c>
      <c r="BU465">
        <v>319.92167939399599</v>
      </c>
      <c r="BV465">
        <v>329.72169218005303</v>
      </c>
      <c r="BW465">
        <v>319.55053051704499</v>
      </c>
      <c r="BX465">
        <v>323.03439979139102</v>
      </c>
      <c r="BY465">
        <v>318.68841581748597</v>
      </c>
      <c r="BZ465">
        <v>335.13964592921502</v>
      </c>
      <c r="CA465">
        <v>325.56419559899098</v>
      </c>
      <c r="CB465">
        <v>319.19755471701899</v>
      </c>
      <c r="CC465">
        <v>320.41236710850501</v>
      </c>
      <c r="CD465">
        <v>321.587687182595</v>
      </c>
    </row>
    <row r="466" spans="1:82" x14ac:dyDescent="0.25">
      <c r="A466">
        <v>111.50867823765</v>
      </c>
      <c r="B466">
        <v>324.62250935443001</v>
      </c>
      <c r="C466">
        <v>331.253048508522</v>
      </c>
      <c r="D466">
        <v>364.888615893831</v>
      </c>
      <c r="E466">
        <v>325.933190559536</v>
      </c>
      <c r="F466">
        <v>329.53220620328398</v>
      </c>
      <c r="G466">
        <v>324.81689361473798</v>
      </c>
      <c r="H466">
        <v>336.19287583777401</v>
      </c>
      <c r="I466">
        <v>323.28866892751802</v>
      </c>
      <c r="J466">
        <v>322.71342508876597</v>
      </c>
      <c r="K466">
        <v>324.42293039302501</v>
      </c>
      <c r="L466">
        <v>326.69196410091303</v>
      </c>
      <c r="M466">
        <v>320.68502181234197</v>
      </c>
      <c r="N466">
        <v>324.46170408739403</v>
      </c>
      <c r="O466">
        <v>319.54932065052702</v>
      </c>
      <c r="P466">
        <v>315.628569994038</v>
      </c>
      <c r="Q466">
        <v>323.14105491560701</v>
      </c>
      <c r="R466">
        <v>336.24208668240999</v>
      </c>
      <c r="S466">
        <v>316.78907129815502</v>
      </c>
      <c r="T466">
        <v>323.30943957073498</v>
      </c>
      <c r="U466">
        <v>315.79453671808801</v>
      </c>
      <c r="V466">
        <v>323.92856594382698</v>
      </c>
      <c r="W466">
        <v>325.23075954128302</v>
      </c>
      <c r="X466">
        <v>315.079889213277</v>
      </c>
      <c r="Y466">
        <v>309.83959556706799</v>
      </c>
      <c r="Z466">
        <v>318.64775945642202</v>
      </c>
      <c r="AA466">
        <v>308.69109957324099</v>
      </c>
      <c r="AB466">
        <v>319.53540993684101</v>
      </c>
      <c r="AC466">
        <v>305.55606689353601</v>
      </c>
      <c r="AD466">
        <v>301.93825161388799</v>
      </c>
      <c r="AE466">
        <v>316.002787806718</v>
      </c>
      <c r="AF466">
        <v>317.54582929239899</v>
      </c>
      <c r="AG466">
        <v>324.30754965684298</v>
      </c>
      <c r="AH466">
        <v>327.99807126304898</v>
      </c>
      <c r="AI466">
        <v>323.68678765902899</v>
      </c>
      <c r="AJ466">
        <v>321.92213609749399</v>
      </c>
      <c r="AK466">
        <v>325.94183021773802</v>
      </c>
      <c r="AL466">
        <v>325.185762652736</v>
      </c>
      <c r="AM466">
        <v>316.64385082111897</v>
      </c>
      <c r="AN466">
        <v>321.364642939877</v>
      </c>
      <c r="AO466">
        <v>313.08226711822198</v>
      </c>
      <c r="AP466">
        <v>323.37039121176099</v>
      </c>
      <c r="AQ466">
        <v>332.021845241363</v>
      </c>
      <c r="AR466">
        <v>318.07771876520098</v>
      </c>
      <c r="AS466">
        <v>327.85602363864803</v>
      </c>
      <c r="AT466">
        <v>318.78154277447101</v>
      </c>
      <c r="AU466">
        <v>315.26366673690001</v>
      </c>
      <c r="AV466">
        <v>318.919122756609</v>
      </c>
      <c r="AW466">
        <v>324.57424898232802</v>
      </c>
      <c r="AX466">
        <v>319.23009631846401</v>
      </c>
      <c r="AY466">
        <v>324.97066314183701</v>
      </c>
      <c r="AZ466">
        <v>331.51586602292798</v>
      </c>
      <c r="BA466">
        <v>325.959629677333</v>
      </c>
      <c r="BB466">
        <v>327.07812888960399</v>
      </c>
      <c r="BC466">
        <v>325.37720473026701</v>
      </c>
      <c r="BD466">
        <v>315.35619972210799</v>
      </c>
      <c r="BE466">
        <v>343.57896635236898</v>
      </c>
      <c r="BF466">
        <v>353.61442271081597</v>
      </c>
      <c r="BG466">
        <v>354.58668924519998</v>
      </c>
      <c r="BH466">
        <v>339.35449128607598</v>
      </c>
      <c r="BI466">
        <v>328.86897534456199</v>
      </c>
      <c r="BJ466">
        <v>329.10003159222998</v>
      </c>
      <c r="BK466">
        <v>325.86450090086799</v>
      </c>
      <c r="BL466">
        <v>322.014101224569</v>
      </c>
      <c r="BM466">
        <v>326.44504599067</v>
      </c>
      <c r="BN466">
        <v>311.70569174178002</v>
      </c>
      <c r="BO466">
        <v>323.87717231405401</v>
      </c>
      <c r="BP466">
        <v>326.89105033963699</v>
      </c>
      <c r="BQ466">
        <v>330.62228664578902</v>
      </c>
      <c r="BR466">
        <v>319.191171245877</v>
      </c>
      <c r="BS466">
        <v>314.419240838409</v>
      </c>
      <c r="BT466">
        <v>329.94870145702498</v>
      </c>
      <c r="BU466">
        <v>317.09379722615603</v>
      </c>
      <c r="BV466">
        <v>328.73564867214998</v>
      </c>
      <c r="BW466">
        <v>318.54837231955599</v>
      </c>
      <c r="BX466">
        <v>322.12494482107098</v>
      </c>
      <c r="BY466">
        <v>319.917812720423</v>
      </c>
      <c r="BZ466">
        <v>333.55442688620099</v>
      </c>
      <c r="CA466">
        <v>326.40797202365201</v>
      </c>
      <c r="CB466">
        <v>315.74134764366102</v>
      </c>
      <c r="CC466">
        <v>317.514821765715</v>
      </c>
      <c r="CD466">
        <v>321.62456187637002</v>
      </c>
    </row>
    <row r="467" spans="1:82" x14ac:dyDescent="0.25">
      <c r="A467">
        <v>111.748998664886</v>
      </c>
      <c r="B467">
        <v>325.23714756106398</v>
      </c>
      <c r="C467">
        <v>329.40971521488098</v>
      </c>
      <c r="D467">
        <v>363.66065160910802</v>
      </c>
      <c r="E467">
        <v>329.59444654133398</v>
      </c>
      <c r="F467">
        <v>331.66857699574803</v>
      </c>
      <c r="G467">
        <v>326.539450976176</v>
      </c>
      <c r="H467">
        <v>337.33617899874599</v>
      </c>
      <c r="I467">
        <v>322.96980273437299</v>
      </c>
      <c r="J467">
        <v>321.22287596294802</v>
      </c>
      <c r="K467">
        <v>319.17057401275298</v>
      </c>
      <c r="L467">
        <v>323.70579128452101</v>
      </c>
      <c r="M467">
        <v>318.89803292513</v>
      </c>
      <c r="N467">
        <v>321.77206244197299</v>
      </c>
      <c r="O467">
        <v>315.66164644191201</v>
      </c>
      <c r="P467">
        <v>316.21959710249399</v>
      </c>
      <c r="Q467">
        <v>324.732831267432</v>
      </c>
      <c r="R467">
        <v>335.90440703261402</v>
      </c>
      <c r="S467">
        <v>318.53114197404199</v>
      </c>
      <c r="T467">
        <v>324.52996774230297</v>
      </c>
      <c r="U467">
        <v>315.95651223657597</v>
      </c>
      <c r="V467">
        <v>324.85507527990302</v>
      </c>
      <c r="W467">
        <v>324.93600537794998</v>
      </c>
      <c r="X467">
        <v>313.22696182050998</v>
      </c>
      <c r="Y467">
        <v>312.15700452708302</v>
      </c>
      <c r="Z467">
        <v>316.70412442741298</v>
      </c>
      <c r="AA467">
        <v>311.96700095190198</v>
      </c>
      <c r="AB467">
        <v>318.49417247084301</v>
      </c>
      <c r="AC467">
        <v>307.77566471256102</v>
      </c>
      <c r="AD467">
        <v>302.22139359065102</v>
      </c>
      <c r="AE467">
        <v>315.10486405196298</v>
      </c>
      <c r="AF467">
        <v>320.62571232922198</v>
      </c>
      <c r="AG467">
        <v>322.72838242366299</v>
      </c>
      <c r="AH467">
        <v>326.57283271645798</v>
      </c>
      <c r="AI467">
        <v>324.994426044264</v>
      </c>
      <c r="AJ467">
        <v>322.70286997872302</v>
      </c>
      <c r="AK467">
        <v>322.76094993309198</v>
      </c>
      <c r="AL467">
        <v>320.38754698639099</v>
      </c>
      <c r="AM467">
        <v>317.535110253879</v>
      </c>
      <c r="AN467">
        <v>320.56045285723297</v>
      </c>
      <c r="AO467">
        <v>313.58012912564197</v>
      </c>
      <c r="AP467">
        <v>322.38123131315098</v>
      </c>
      <c r="AQ467">
        <v>330.83244005038898</v>
      </c>
      <c r="AR467">
        <v>320.80305899100603</v>
      </c>
      <c r="AS467">
        <v>327.44528308298402</v>
      </c>
      <c r="AT467">
        <v>321.87340366246798</v>
      </c>
      <c r="AU467">
        <v>316.84965169927699</v>
      </c>
      <c r="AV467">
        <v>317.61480275550298</v>
      </c>
      <c r="AW467">
        <v>324.15607588208599</v>
      </c>
      <c r="AX467">
        <v>320.81513079517902</v>
      </c>
      <c r="AY467">
        <v>321.86007755302802</v>
      </c>
      <c r="AZ467">
        <v>330.43124968436899</v>
      </c>
      <c r="BA467">
        <v>326.65113416656999</v>
      </c>
      <c r="BB467">
        <v>328.20523580609398</v>
      </c>
      <c r="BC467">
        <v>327.70963683849499</v>
      </c>
      <c r="BD467">
        <v>314.76675221835501</v>
      </c>
      <c r="BE467">
        <v>342.08174607864697</v>
      </c>
      <c r="BF467">
        <v>352.81764444820499</v>
      </c>
      <c r="BG467">
        <v>351.93180115786998</v>
      </c>
      <c r="BH467">
        <v>337.95641001871297</v>
      </c>
      <c r="BI467">
        <v>328.83625030293399</v>
      </c>
      <c r="BJ467">
        <v>327.563333675725</v>
      </c>
      <c r="BK467">
        <v>323.06849352510397</v>
      </c>
      <c r="BL467">
        <v>322.00375848071099</v>
      </c>
      <c r="BM467">
        <v>326.00307802109398</v>
      </c>
      <c r="BN467">
        <v>310.98803379912999</v>
      </c>
      <c r="BO467">
        <v>322.12583219437101</v>
      </c>
      <c r="BP467">
        <v>326.581794101605</v>
      </c>
      <c r="BQ467">
        <v>333.31492102151202</v>
      </c>
      <c r="BR467">
        <v>318.316818547004</v>
      </c>
      <c r="BS467">
        <v>314.94062303593103</v>
      </c>
      <c r="BT467">
        <v>331.486484007402</v>
      </c>
      <c r="BU467">
        <v>314.370842169139</v>
      </c>
      <c r="BV467">
        <v>328.18934727833499</v>
      </c>
      <c r="BW467">
        <v>320.39564979425802</v>
      </c>
      <c r="BX467">
        <v>322.969544886591</v>
      </c>
      <c r="BY467">
        <v>322.91899060172699</v>
      </c>
      <c r="BZ467">
        <v>331.35855353120701</v>
      </c>
      <c r="CA467">
        <v>327.53880597159599</v>
      </c>
      <c r="CB467">
        <v>313.38890579992</v>
      </c>
      <c r="CC467">
        <v>316.53758864048001</v>
      </c>
      <c r="CD467">
        <v>318.11673219129602</v>
      </c>
    </row>
    <row r="468" spans="1:82" x14ac:dyDescent="0.25">
      <c r="A468">
        <v>111.989319092122</v>
      </c>
      <c r="B468">
        <v>324.01491181800498</v>
      </c>
      <c r="C468">
        <v>332.21667307401401</v>
      </c>
      <c r="D468">
        <v>362.34112295526398</v>
      </c>
      <c r="E468">
        <v>333.63865235690599</v>
      </c>
      <c r="F468">
        <v>330.837059562528</v>
      </c>
      <c r="G468">
        <v>328.16583485817398</v>
      </c>
      <c r="H468">
        <v>336.22824474626498</v>
      </c>
      <c r="I468">
        <v>321.29101411461198</v>
      </c>
      <c r="J468">
        <v>320.42018376210302</v>
      </c>
      <c r="K468">
        <v>314.83462266234301</v>
      </c>
      <c r="L468">
        <v>321.44826105707699</v>
      </c>
      <c r="M468">
        <v>318.78089818977799</v>
      </c>
      <c r="N468">
        <v>317.03517395120099</v>
      </c>
      <c r="O468">
        <v>314.33118284962899</v>
      </c>
      <c r="P468">
        <v>316.45644552844402</v>
      </c>
      <c r="Q468">
        <v>330.08752633389201</v>
      </c>
      <c r="R468">
        <v>334.44490630711999</v>
      </c>
      <c r="S468">
        <v>320.44061127856799</v>
      </c>
      <c r="T468">
        <v>323.55610168264002</v>
      </c>
      <c r="U468">
        <v>316.94357997988499</v>
      </c>
      <c r="V468">
        <v>322.35457499933699</v>
      </c>
      <c r="W468">
        <v>322.62195042960201</v>
      </c>
      <c r="X468">
        <v>310.269250407698</v>
      </c>
      <c r="Y468">
        <v>315.84042269436202</v>
      </c>
      <c r="Z468">
        <v>315.61559069227798</v>
      </c>
      <c r="AA468">
        <v>313.26392499618402</v>
      </c>
      <c r="AB468">
        <v>317.31687654336798</v>
      </c>
      <c r="AC468">
        <v>306.52688566555503</v>
      </c>
      <c r="AD468">
        <v>303.79297975117203</v>
      </c>
      <c r="AE468">
        <v>314.73056028751103</v>
      </c>
      <c r="AF468">
        <v>320.09916999946398</v>
      </c>
      <c r="AG468">
        <v>320.37887282943802</v>
      </c>
      <c r="AH468">
        <v>323.95366246850898</v>
      </c>
      <c r="AI468">
        <v>325.73718095887801</v>
      </c>
      <c r="AJ468">
        <v>321.27892937321297</v>
      </c>
      <c r="AK468">
        <v>320.74223671204498</v>
      </c>
      <c r="AL468">
        <v>317.42206513673801</v>
      </c>
      <c r="AM468">
        <v>318.175808833997</v>
      </c>
      <c r="AN468">
        <v>320.87666366238</v>
      </c>
      <c r="AO468">
        <v>318.33207363827597</v>
      </c>
      <c r="AP468">
        <v>322.210096134803</v>
      </c>
      <c r="AQ468">
        <v>332.87362913472998</v>
      </c>
      <c r="AR468">
        <v>322.77980686527701</v>
      </c>
      <c r="AS468">
        <v>326.64910501145903</v>
      </c>
      <c r="AT468">
        <v>323.28553728097597</v>
      </c>
      <c r="AU468">
        <v>318.84157527262602</v>
      </c>
      <c r="AV468">
        <v>315.66101085567101</v>
      </c>
      <c r="AW468">
        <v>322.26278429639802</v>
      </c>
      <c r="AX468">
        <v>319.99811713610097</v>
      </c>
      <c r="AY468">
        <v>321.27601669932898</v>
      </c>
      <c r="AZ468">
        <v>326.23890761815301</v>
      </c>
      <c r="BA468">
        <v>326.10753436964501</v>
      </c>
      <c r="BB468">
        <v>328.41348325297599</v>
      </c>
      <c r="BC468">
        <v>327.10062637680397</v>
      </c>
      <c r="BD468">
        <v>317.94026166567198</v>
      </c>
      <c r="BE468">
        <v>339.052065233809</v>
      </c>
      <c r="BF468">
        <v>352.07039769321398</v>
      </c>
      <c r="BG468">
        <v>348.45069536825901</v>
      </c>
      <c r="BH468">
        <v>333.86117214844597</v>
      </c>
      <c r="BI468">
        <v>327.25425012410301</v>
      </c>
      <c r="BJ468">
        <v>327.42797163784701</v>
      </c>
      <c r="BK468">
        <v>320.78309222886401</v>
      </c>
      <c r="BL468">
        <v>322.90612579313199</v>
      </c>
      <c r="BM468">
        <v>327.163568134272</v>
      </c>
      <c r="BN468">
        <v>312.107591400552</v>
      </c>
      <c r="BO468">
        <v>321.95150389627202</v>
      </c>
      <c r="BP468">
        <v>323.06909997601002</v>
      </c>
      <c r="BQ468">
        <v>331.64688206893101</v>
      </c>
      <c r="BR468">
        <v>316.02644482611299</v>
      </c>
      <c r="BS468">
        <v>314.41383560164297</v>
      </c>
      <c r="BT468">
        <v>331.94252489760902</v>
      </c>
      <c r="BU468">
        <v>311.90577207759497</v>
      </c>
      <c r="BV468">
        <v>325.51784218657701</v>
      </c>
      <c r="BW468">
        <v>322.396691440133</v>
      </c>
      <c r="BX468">
        <v>325.75127316655301</v>
      </c>
      <c r="BY468">
        <v>327.07720190895299</v>
      </c>
      <c r="BZ468">
        <v>334.02091739253399</v>
      </c>
      <c r="CA468">
        <v>328.750026895796</v>
      </c>
      <c r="CB468">
        <v>314.26664124088597</v>
      </c>
      <c r="CC468">
        <v>315.46363984602101</v>
      </c>
      <c r="CD468">
        <v>314.31530891981799</v>
      </c>
    </row>
    <row r="469" spans="1:82" x14ac:dyDescent="0.25">
      <c r="A469">
        <v>112.229639519359</v>
      </c>
      <c r="B469">
        <v>323.07856888643698</v>
      </c>
      <c r="C469">
        <v>332.18304244004702</v>
      </c>
      <c r="D469">
        <v>360.95239167836502</v>
      </c>
      <c r="E469">
        <v>334.35906848696902</v>
      </c>
      <c r="F469">
        <v>328.64639458250099</v>
      </c>
      <c r="G469">
        <v>330.04777023171903</v>
      </c>
      <c r="H469">
        <v>336.80787888943701</v>
      </c>
      <c r="I469">
        <v>320.747901913531</v>
      </c>
      <c r="J469">
        <v>318.321051759233</v>
      </c>
      <c r="K469">
        <v>314.32446872496598</v>
      </c>
      <c r="L469">
        <v>324.57531885897401</v>
      </c>
      <c r="M469">
        <v>322.23339081724799</v>
      </c>
      <c r="N469">
        <v>314.74773740844898</v>
      </c>
      <c r="O469">
        <v>313.72611098857101</v>
      </c>
      <c r="P469">
        <v>316.94883209305499</v>
      </c>
      <c r="Q469">
        <v>330.95089267030602</v>
      </c>
      <c r="R469">
        <v>330.587413977898</v>
      </c>
      <c r="S469">
        <v>323.35992922393001</v>
      </c>
      <c r="T469">
        <v>322.86090850880601</v>
      </c>
      <c r="U469">
        <v>317.89197437979601</v>
      </c>
      <c r="V469">
        <v>320.38226281686502</v>
      </c>
      <c r="W469">
        <v>318.94940509999299</v>
      </c>
      <c r="X469">
        <v>307.66573518471102</v>
      </c>
      <c r="Y469">
        <v>317.43137916834797</v>
      </c>
      <c r="Z469">
        <v>316.17041227516802</v>
      </c>
      <c r="AA469">
        <v>316.62307037767903</v>
      </c>
      <c r="AB469">
        <v>314.91636451870698</v>
      </c>
      <c r="AC469">
        <v>306.46826261919102</v>
      </c>
      <c r="AD469">
        <v>304.28332152290801</v>
      </c>
      <c r="AE469">
        <v>314.409330636297</v>
      </c>
      <c r="AF469">
        <v>319.54632074126903</v>
      </c>
      <c r="AG469">
        <v>319.58564592999801</v>
      </c>
      <c r="AH469">
        <v>322.66333730191297</v>
      </c>
      <c r="AI469">
        <v>323.02110199526101</v>
      </c>
      <c r="AJ469">
        <v>319.51413349695599</v>
      </c>
      <c r="AK469">
        <v>320.30033085202598</v>
      </c>
      <c r="AL469">
        <v>318.653258926788</v>
      </c>
      <c r="AM469">
        <v>319.43486037874101</v>
      </c>
      <c r="AN469">
        <v>321.93127355922098</v>
      </c>
      <c r="AO469">
        <v>319.25452221105598</v>
      </c>
      <c r="AP469">
        <v>321.08997117058101</v>
      </c>
      <c r="AQ469">
        <v>335.05033525575902</v>
      </c>
      <c r="AR469">
        <v>322.77500154719098</v>
      </c>
      <c r="AS469">
        <v>327.58650774249901</v>
      </c>
      <c r="AT469">
        <v>323.67293335979599</v>
      </c>
      <c r="AU469">
        <v>319.69923615750798</v>
      </c>
      <c r="AV469">
        <v>315.24504040903201</v>
      </c>
      <c r="AW469">
        <v>320.28486697483299</v>
      </c>
      <c r="AX469">
        <v>320.72661780210802</v>
      </c>
      <c r="AY469">
        <v>322.97853383872399</v>
      </c>
      <c r="AZ469">
        <v>324.09927601901802</v>
      </c>
      <c r="BA469">
        <v>325.24289022227498</v>
      </c>
      <c r="BB469">
        <v>326.01229860802601</v>
      </c>
      <c r="BC469">
        <v>322.56652555525199</v>
      </c>
      <c r="BD469">
        <v>320.73445456667503</v>
      </c>
      <c r="BE469">
        <v>339.37284274096299</v>
      </c>
      <c r="BF469">
        <v>352.38650840263199</v>
      </c>
      <c r="BG469">
        <v>347.07205087824099</v>
      </c>
      <c r="BH469">
        <v>333.49437313249399</v>
      </c>
      <c r="BI469">
        <v>323.77409804671498</v>
      </c>
      <c r="BJ469">
        <v>325.91284549113197</v>
      </c>
      <c r="BK469">
        <v>319.95968473509498</v>
      </c>
      <c r="BL469">
        <v>324.59165755775001</v>
      </c>
      <c r="BM469">
        <v>326.61894890475997</v>
      </c>
      <c r="BN469">
        <v>315.76988748040401</v>
      </c>
      <c r="BO469">
        <v>324.562746760496</v>
      </c>
      <c r="BP469">
        <v>323.608125842493</v>
      </c>
      <c r="BQ469">
        <v>328.33403695294402</v>
      </c>
      <c r="BR469">
        <v>316.23077516055702</v>
      </c>
      <c r="BS469">
        <v>311.76179281484201</v>
      </c>
      <c r="BT469">
        <v>329.37953305260299</v>
      </c>
      <c r="BU469">
        <v>313.52996283786001</v>
      </c>
      <c r="BV469">
        <v>324.42680964832198</v>
      </c>
      <c r="BW469">
        <v>322.78948999409602</v>
      </c>
      <c r="BX469">
        <v>327.32180943335101</v>
      </c>
      <c r="BY469">
        <v>328.03153803866098</v>
      </c>
      <c r="BZ469">
        <v>334.30299046009901</v>
      </c>
      <c r="CA469">
        <v>330.73074481052203</v>
      </c>
      <c r="CB469">
        <v>312.06549501259201</v>
      </c>
      <c r="CC469">
        <v>315.786233399678</v>
      </c>
      <c r="CD469">
        <v>313.28572421354102</v>
      </c>
    </row>
    <row r="470" spans="1:82" x14ac:dyDescent="0.25">
      <c r="A470">
        <v>112.469959946595</v>
      </c>
      <c r="B470">
        <v>322.21491394833299</v>
      </c>
      <c r="C470">
        <v>329.90292584912902</v>
      </c>
      <c r="D470">
        <v>359.76878900038997</v>
      </c>
      <c r="E470">
        <v>333.535849797911</v>
      </c>
      <c r="F470">
        <v>324.50035410433799</v>
      </c>
      <c r="G470">
        <v>331.75408307861898</v>
      </c>
      <c r="H470">
        <v>337.53983918730597</v>
      </c>
      <c r="I470">
        <v>325.04737968949001</v>
      </c>
      <c r="J470">
        <v>316.75102769359398</v>
      </c>
      <c r="K470">
        <v>314.45854474027499</v>
      </c>
      <c r="L470">
        <v>324.91497262881899</v>
      </c>
      <c r="M470">
        <v>322.04389500469199</v>
      </c>
      <c r="N470">
        <v>315.25465686579003</v>
      </c>
      <c r="O470">
        <v>310.96756983689198</v>
      </c>
      <c r="P470">
        <v>314.34152839541701</v>
      </c>
      <c r="Q470">
        <v>330.44898030007101</v>
      </c>
      <c r="R470">
        <v>328.30112582933299</v>
      </c>
      <c r="S470">
        <v>328.05130896412498</v>
      </c>
      <c r="T470">
        <v>326.625803808238</v>
      </c>
      <c r="U470">
        <v>319.57200768544402</v>
      </c>
      <c r="V470">
        <v>320.01454153659199</v>
      </c>
      <c r="W470">
        <v>314.239707397308</v>
      </c>
      <c r="X470">
        <v>309.31600419546203</v>
      </c>
      <c r="Y470">
        <v>315.22117273572297</v>
      </c>
      <c r="Z470">
        <v>317.15370863677703</v>
      </c>
      <c r="AA470">
        <v>317.17286069829498</v>
      </c>
      <c r="AB470">
        <v>311.95453584491702</v>
      </c>
      <c r="AC470">
        <v>306.272731228417</v>
      </c>
      <c r="AD470">
        <v>301.14554848833802</v>
      </c>
      <c r="AE470">
        <v>318.73688879039202</v>
      </c>
      <c r="AF470">
        <v>321.139699085156</v>
      </c>
      <c r="AG470">
        <v>322.80631352658497</v>
      </c>
      <c r="AH470">
        <v>321.81988382925499</v>
      </c>
      <c r="AI470">
        <v>319.141501999561</v>
      </c>
      <c r="AJ470">
        <v>321.625665823644</v>
      </c>
      <c r="AK470">
        <v>318.390089624675</v>
      </c>
      <c r="AL470">
        <v>318.91619869294499</v>
      </c>
      <c r="AM470">
        <v>321.72383092227301</v>
      </c>
      <c r="AN470">
        <v>320.720357811258</v>
      </c>
      <c r="AO470">
        <v>320.23541881203897</v>
      </c>
      <c r="AP470">
        <v>320.14510955981802</v>
      </c>
      <c r="AQ470">
        <v>337.89152093949798</v>
      </c>
      <c r="AR470">
        <v>323.99154250001601</v>
      </c>
      <c r="AS470">
        <v>328.22419771052199</v>
      </c>
      <c r="AT470">
        <v>326.897448608937</v>
      </c>
      <c r="AU470">
        <v>320.114834124445</v>
      </c>
      <c r="AV470">
        <v>317.33992770428102</v>
      </c>
      <c r="AW470">
        <v>317.59337111052599</v>
      </c>
      <c r="AX470">
        <v>322.63930407819799</v>
      </c>
      <c r="AY470">
        <v>323.90805923514102</v>
      </c>
      <c r="AZ470">
        <v>321.39124774730601</v>
      </c>
      <c r="BA470">
        <v>326.51981767113699</v>
      </c>
      <c r="BB470">
        <v>326.772919347433</v>
      </c>
      <c r="BC470">
        <v>314.69100786651597</v>
      </c>
      <c r="BD470">
        <v>321.28554684471601</v>
      </c>
      <c r="BE470">
        <v>338.6323217099</v>
      </c>
      <c r="BF470">
        <v>352.69507049618301</v>
      </c>
      <c r="BG470">
        <v>346.30639810957803</v>
      </c>
      <c r="BH470">
        <v>334.61911063310799</v>
      </c>
      <c r="BI470">
        <v>322.832769843238</v>
      </c>
      <c r="BJ470">
        <v>325.79776848418902</v>
      </c>
      <c r="BK470">
        <v>315.767775610017</v>
      </c>
      <c r="BL470">
        <v>326.56322530257398</v>
      </c>
      <c r="BM470">
        <v>319.083772216206</v>
      </c>
      <c r="BN470">
        <v>320.202605771126</v>
      </c>
      <c r="BO470">
        <v>327.30862852502497</v>
      </c>
      <c r="BP470">
        <v>322.98254149543402</v>
      </c>
      <c r="BQ470">
        <v>327.35570190731801</v>
      </c>
      <c r="BR470">
        <v>315.88866727532502</v>
      </c>
      <c r="BS470">
        <v>310.42403131797403</v>
      </c>
      <c r="BT470">
        <v>328.34626524779998</v>
      </c>
      <c r="BU470">
        <v>314.11231208027698</v>
      </c>
      <c r="BV470">
        <v>323.67789640946501</v>
      </c>
      <c r="BW470">
        <v>321.40617748161299</v>
      </c>
      <c r="BX470">
        <v>326.75845253443202</v>
      </c>
      <c r="BY470">
        <v>327.42710822752099</v>
      </c>
      <c r="BZ470">
        <v>332.85001422145598</v>
      </c>
      <c r="CA470">
        <v>332.29696229194298</v>
      </c>
      <c r="CB470">
        <v>312.880607882584</v>
      </c>
      <c r="CC470">
        <v>317.07965416551502</v>
      </c>
      <c r="CD470">
        <v>315.01062701430698</v>
      </c>
    </row>
    <row r="471" spans="1:82" x14ac:dyDescent="0.25">
      <c r="A471">
        <v>112.710280373831</v>
      </c>
      <c r="B471">
        <v>322.77974172293801</v>
      </c>
      <c r="C471">
        <v>326.44472301323901</v>
      </c>
      <c r="D471">
        <v>357.75799248215401</v>
      </c>
      <c r="E471">
        <v>330.56521370361702</v>
      </c>
      <c r="F471">
        <v>322.56772209990601</v>
      </c>
      <c r="G471">
        <v>331.593525465379</v>
      </c>
      <c r="H471">
        <v>334.77309327461802</v>
      </c>
      <c r="I471">
        <v>325.10043068126402</v>
      </c>
      <c r="J471">
        <v>315.85265543709198</v>
      </c>
      <c r="K471">
        <v>312.385352446468</v>
      </c>
      <c r="L471">
        <v>322.47615539690702</v>
      </c>
      <c r="M471">
        <v>322.99427500664802</v>
      </c>
      <c r="N471">
        <v>315.87912365556599</v>
      </c>
      <c r="O471">
        <v>309.71451775949902</v>
      </c>
      <c r="P471">
        <v>313.44309626427003</v>
      </c>
      <c r="Q471">
        <v>329.32672021321503</v>
      </c>
      <c r="R471">
        <v>327.33444605988001</v>
      </c>
      <c r="S471">
        <v>331.68555415607398</v>
      </c>
      <c r="T471">
        <v>326.739968003049</v>
      </c>
      <c r="U471">
        <v>321.29736254458197</v>
      </c>
      <c r="V471">
        <v>316.67722345861199</v>
      </c>
      <c r="W471">
        <v>312.81139067672899</v>
      </c>
      <c r="X471">
        <v>312.25189249783301</v>
      </c>
      <c r="Y471">
        <v>315.32377255791903</v>
      </c>
      <c r="Z471">
        <v>319.00009585407702</v>
      </c>
      <c r="AA471">
        <v>316.37924022190299</v>
      </c>
      <c r="AB471">
        <v>314.56569927711399</v>
      </c>
      <c r="AC471">
        <v>303.82284413870701</v>
      </c>
      <c r="AD471">
        <v>299.64394290258701</v>
      </c>
      <c r="AE471">
        <v>318.02414050496901</v>
      </c>
      <c r="AF471">
        <v>323.66184548214602</v>
      </c>
      <c r="AG471">
        <v>321.92836963724801</v>
      </c>
      <c r="AH471">
        <v>320.92847230203898</v>
      </c>
      <c r="AI471">
        <v>318.05506759256798</v>
      </c>
      <c r="AJ471">
        <v>320.61925347699901</v>
      </c>
      <c r="AK471">
        <v>316.93773992958597</v>
      </c>
      <c r="AL471">
        <v>319.979216252421</v>
      </c>
      <c r="AM471">
        <v>322.592062279571</v>
      </c>
      <c r="AN471">
        <v>319.93877632800599</v>
      </c>
      <c r="AO471">
        <v>320.06795327851</v>
      </c>
      <c r="AP471">
        <v>316.730635786535</v>
      </c>
      <c r="AQ471">
        <v>337.32428169757702</v>
      </c>
      <c r="AR471">
        <v>327.17423291900297</v>
      </c>
      <c r="AS471">
        <v>330.888271456148</v>
      </c>
      <c r="AT471">
        <v>329.23547874512502</v>
      </c>
      <c r="AU471">
        <v>322.89938446307502</v>
      </c>
      <c r="AV471">
        <v>317.40081159755101</v>
      </c>
      <c r="AW471">
        <v>314.04465808712598</v>
      </c>
      <c r="AX471">
        <v>322.20494263128597</v>
      </c>
      <c r="AY471">
        <v>323.28749010348099</v>
      </c>
      <c r="AZ471">
        <v>318.88454651698498</v>
      </c>
      <c r="BA471">
        <v>328.59873504871899</v>
      </c>
      <c r="BB471">
        <v>326.55535402554301</v>
      </c>
      <c r="BC471">
        <v>312.933544541076</v>
      </c>
      <c r="BD471">
        <v>319.95920830280301</v>
      </c>
      <c r="BE471">
        <v>334.65826299448599</v>
      </c>
      <c r="BF471">
        <v>347.18086272148702</v>
      </c>
      <c r="BG471">
        <v>345.04736287363198</v>
      </c>
      <c r="BH471">
        <v>335.19420428949701</v>
      </c>
      <c r="BI471">
        <v>318.74486226036998</v>
      </c>
      <c r="BJ471">
        <v>326.61309714958003</v>
      </c>
      <c r="BK471">
        <v>312.90334347045501</v>
      </c>
      <c r="BL471">
        <v>326.186483662081</v>
      </c>
      <c r="BM471">
        <v>317.106975326937</v>
      </c>
      <c r="BN471">
        <v>323.58240771177202</v>
      </c>
      <c r="BO471">
        <v>327.628934725134</v>
      </c>
      <c r="BP471">
        <v>322.06998626357802</v>
      </c>
      <c r="BQ471">
        <v>324.19688029188097</v>
      </c>
      <c r="BR471">
        <v>316.87664983243297</v>
      </c>
      <c r="BS471">
        <v>311.08772628531</v>
      </c>
      <c r="BT471">
        <v>329.05735226424702</v>
      </c>
      <c r="BU471">
        <v>314.25791615821203</v>
      </c>
      <c r="BV471">
        <v>324.45642179134501</v>
      </c>
      <c r="BW471">
        <v>321.265758058242</v>
      </c>
      <c r="BX471">
        <v>323.77261875863098</v>
      </c>
      <c r="BY471">
        <v>327.93444007190999</v>
      </c>
      <c r="BZ471">
        <v>331.38269866134101</v>
      </c>
      <c r="CA471">
        <v>331.29426871723001</v>
      </c>
      <c r="CB471">
        <v>315.35012232153701</v>
      </c>
      <c r="CC471">
        <v>317.86748928916001</v>
      </c>
      <c r="CD471">
        <v>315.94934030839602</v>
      </c>
    </row>
    <row r="472" spans="1:82" x14ac:dyDescent="0.25">
      <c r="A472">
        <v>112.95060080106801</v>
      </c>
      <c r="B472">
        <v>325.77510019814503</v>
      </c>
      <c r="C472">
        <v>319.76898134800001</v>
      </c>
      <c r="D472">
        <v>356.064923963718</v>
      </c>
      <c r="E472">
        <v>329.97921103346198</v>
      </c>
      <c r="F472">
        <v>322.07403871418302</v>
      </c>
      <c r="G472">
        <v>330.09967993712701</v>
      </c>
      <c r="H472">
        <v>331.03686394181801</v>
      </c>
      <c r="I472">
        <v>321.60611878750098</v>
      </c>
      <c r="J472">
        <v>316.29543701140301</v>
      </c>
      <c r="K472">
        <v>310.45082361822898</v>
      </c>
      <c r="L472">
        <v>319.15439844078298</v>
      </c>
      <c r="M472">
        <v>323.98604576319201</v>
      </c>
      <c r="N472">
        <v>315.61587206689501</v>
      </c>
      <c r="O472">
        <v>308.79075807658501</v>
      </c>
      <c r="P472">
        <v>314.65463783660402</v>
      </c>
      <c r="Q472">
        <v>325.23368982062698</v>
      </c>
      <c r="R472">
        <v>325.00794448356299</v>
      </c>
      <c r="S472">
        <v>333.73315108129901</v>
      </c>
      <c r="T472">
        <v>325.94835388707003</v>
      </c>
      <c r="U472">
        <v>323.26853994968701</v>
      </c>
      <c r="V472">
        <v>313.99252609526297</v>
      </c>
      <c r="W472">
        <v>311.16642641650299</v>
      </c>
      <c r="X472">
        <v>313.99248049955497</v>
      </c>
      <c r="Y472">
        <v>313.53696974950998</v>
      </c>
      <c r="Z472">
        <v>318.52711241160102</v>
      </c>
      <c r="AA472">
        <v>314.94906087831998</v>
      </c>
      <c r="AB472">
        <v>317.33861896992801</v>
      </c>
      <c r="AC472">
        <v>300.980114600935</v>
      </c>
      <c r="AD472">
        <v>302.96775954143698</v>
      </c>
      <c r="AE472">
        <v>317.40649087722198</v>
      </c>
      <c r="AF472">
        <v>319.93666911001401</v>
      </c>
      <c r="AG472">
        <v>318.53889637527197</v>
      </c>
      <c r="AH472">
        <v>319.85634455406</v>
      </c>
      <c r="AI472">
        <v>317.76852894310503</v>
      </c>
      <c r="AJ472">
        <v>319.03729800788301</v>
      </c>
      <c r="AK472">
        <v>317.67771245232501</v>
      </c>
      <c r="AL472">
        <v>319.37161058898101</v>
      </c>
      <c r="AM472">
        <v>325.667900947178</v>
      </c>
      <c r="AN472">
        <v>320.12687106182898</v>
      </c>
      <c r="AO472">
        <v>318.26744114936997</v>
      </c>
      <c r="AP472">
        <v>315.18069168926002</v>
      </c>
      <c r="AQ472">
        <v>332.96060099014102</v>
      </c>
      <c r="AR472">
        <v>329.296772956555</v>
      </c>
      <c r="AS472">
        <v>332.93616260600197</v>
      </c>
      <c r="AT472">
        <v>330.42456313903199</v>
      </c>
      <c r="AU472">
        <v>325.78802202975902</v>
      </c>
      <c r="AV472">
        <v>319.46609175077998</v>
      </c>
      <c r="AW472">
        <v>315.60840330566998</v>
      </c>
      <c r="AX472">
        <v>322.88790969735402</v>
      </c>
      <c r="AY472">
        <v>322.47676652088097</v>
      </c>
      <c r="AZ472">
        <v>317.29037527372299</v>
      </c>
      <c r="BA472">
        <v>328.19165093173001</v>
      </c>
      <c r="BB472">
        <v>326.28539403903301</v>
      </c>
      <c r="BC472">
        <v>316.370129992447</v>
      </c>
      <c r="BD472">
        <v>317.86297220196201</v>
      </c>
      <c r="BE472">
        <v>331.43636473819402</v>
      </c>
      <c r="BF472">
        <v>344.13766614036803</v>
      </c>
      <c r="BG472">
        <v>339.099908788042</v>
      </c>
      <c r="BH472">
        <v>333.41152498121301</v>
      </c>
      <c r="BI472">
        <v>317.86276477187897</v>
      </c>
      <c r="BJ472">
        <v>323.298403264846</v>
      </c>
      <c r="BK472">
        <v>313.49218323792002</v>
      </c>
      <c r="BL472">
        <v>322.91318012817698</v>
      </c>
      <c r="BM472">
        <v>317.41035009435802</v>
      </c>
      <c r="BN472">
        <v>323.16983677667702</v>
      </c>
      <c r="BO472">
        <v>328.94297513831498</v>
      </c>
      <c r="BP472">
        <v>322.15896707251102</v>
      </c>
      <c r="BQ472">
        <v>322.32583803503798</v>
      </c>
      <c r="BR472">
        <v>316.71629150935797</v>
      </c>
      <c r="BS472">
        <v>311.551798703646</v>
      </c>
      <c r="BT472">
        <v>329.599652171233</v>
      </c>
      <c r="BU472">
        <v>315.787194143428</v>
      </c>
      <c r="BV472">
        <v>323.027945091704</v>
      </c>
      <c r="BW472">
        <v>322.45139522471402</v>
      </c>
      <c r="BX472">
        <v>319.93613028389802</v>
      </c>
      <c r="BY472">
        <v>324.05025351869</v>
      </c>
      <c r="BZ472">
        <v>334.36484414849002</v>
      </c>
      <c r="CA472">
        <v>326.91692073313999</v>
      </c>
      <c r="CB472">
        <v>318.17845285805902</v>
      </c>
      <c r="CC472">
        <v>317.13952733791098</v>
      </c>
      <c r="CD472">
        <v>318.176757726473</v>
      </c>
    </row>
    <row r="473" spans="1:82" x14ac:dyDescent="0.25">
      <c r="A473">
        <v>113.19092122830401</v>
      </c>
      <c r="B473">
        <v>323.57290461912697</v>
      </c>
      <c r="C473">
        <v>320.06479513763702</v>
      </c>
      <c r="D473">
        <v>351.251380360876</v>
      </c>
      <c r="E473">
        <v>327.84256496199299</v>
      </c>
      <c r="F473">
        <v>319.52428176969897</v>
      </c>
      <c r="G473">
        <v>326.10011419980202</v>
      </c>
      <c r="H473">
        <v>324.22476874497897</v>
      </c>
      <c r="I473">
        <v>317.72560005144402</v>
      </c>
      <c r="J473">
        <v>317.25001644912601</v>
      </c>
      <c r="K473">
        <v>307.43353094909497</v>
      </c>
      <c r="L473">
        <v>316.64906290353503</v>
      </c>
      <c r="M473">
        <v>325.67937698488299</v>
      </c>
      <c r="N473">
        <v>317.49636950515702</v>
      </c>
      <c r="O473">
        <v>308.32768924653499</v>
      </c>
      <c r="P473">
        <v>316.200090815311</v>
      </c>
      <c r="Q473">
        <v>322.03822818910203</v>
      </c>
      <c r="R473">
        <v>323.87887580958801</v>
      </c>
      <c r="S473">
        <v>332.67048774409602</v>
      </c>
      <c r="T473">
        <v>325.70836859305098</v>
      </c>
      <c r="U473">
        <v>321.87843937904302</v>
      </c>
      <c r="V473">
        <v>309.739086226832</v>
      </c>
      <c r="W473">
        <v>309.752968735183</v>
      </c>
      <c r="X473">
        <v>312.49649078563999</v>
      </c>
      <c r="Y473">
        <v>311.17533080855998</v>
      </c>
      <c r="Z473">
        <v>315.49229344216701</v>
      </c>
      <c r="AA473">
        <v>315.39862421539101</v>
      </c>
      <c r="AB473">
        <v>316.78127294160998</v>
      </c>
      <c r="AC473">
        <v>300.37789201937801</v>
      </c>
      <c r="AD473">
        <v>305.92846883247501</v>
      </c>
      <c r="AE473">
        <v>320.06146657252702</v>
      </c>
      <c r="AF473">
        <v>319.28937137268002</v>
      </c>
      <c r="AG473">
        <v>319.71450975808602</v>
      </c>
      <c r="AH473">
        <v>320.442789257367</v>
      </c>
      <c r="AI473">
        <v>315.99213768620803</v>
      </c>
      <c r="AJ473">
        <v>317.874879057979</v>
      </c>
      <c r="AK473">
        <v>321.39064276864002</v>
      </c>
      <c r="AL473">
        <v>318.25770041938898</v>
      </c>
      <c r="AM473">
        <v>323.71056273448397</v>
      </c>
      <c r="AN473">
        <v>319.84790661176601</v>
      </c>
      <c r="AO473">
        <v>319.56438110306101</v>
      </c>
      <c r="AP473">
        <v>314.91025033084497</v>
      </c>
      <c r="AQ473">
        <v>333.259428674285</v>
      </c>
      <c r="AR473">
        <v>330.93129945786302</v>
      </c>
      <c r="AS473">
        <v>329.55385562915899</v>
      </c>
      <c r="AT473">
        <v>329.18369252381001</v>
      </c>
      <c r="AU473">
        <v>326.06462863682799</v>
      </c>
      <c r="AV473">
        <v>321.39431548019797</v>
      </c>
      <c r="AW473">
        <v>314.78512738123499</v>
      </c>
      <c r="AX473">
        <v>323.40732052406298</v>
      </c>
      <c r="AY473">
        <v>324.64026592874001</v>
      </c>
      <c r="AZ473">
        <v>317.59710814308897</v>
      </c>
      <c r="BA473">
        <v>328.76511135556001</v>
      </c>
      <c r="BB473">
        <v>323.45127211405998</v>
      </c>
      <c r="BC473">
        <v>316.22080916150202</v>
      </c>
      <c r="BD473">
        <v>320.844149300401</v>
      </c>
      <c r="BE473">
        <v>331.814551482382</v>
      </c>
      <c r="BF473">
        <v>341.71139073187601</v>
      </c>
      <c r="BG473">
        <v>337.688637539865</v>
      </c>
      <c r="BH473">
        <v>330.14386928232398</v>
      </c>
      <c r="BI473">
        <v>317.871584154007</v>
      </c>
      <c r="BJ473">
        <v>321.09202750977602</v>
      </c>
      <c r="BK473">
        <v>317.160350579279</v>
      </c>
      <c r="BL473">
        <v>326.57349510967703</v>
      </c>
      <c r="BM473">
        <v>319.61251244274098</v>
      </c>
      <c r="BN473">
        <v>323.89030891555899</v>
      </c>
      <c r="BO473">
        <v>330.01532866198301</v>
      </c>
      <c r="BP473">
        <v>319.41058415868099</v>
      </c>
      <c r="BQ473">
        <v>319.45512545219202</v>
      </c>
      <c r="BR473">
        <v>316.18811508432401</v>
      </c>
      <c r="BS473">
        <v>314.25120738497299</v>
      </c>
      <c r="BT473">
        <v>330.577137764258</v>
      </c>
      <c r="BU473">
        <v>318.11317330491698</v>
      </c>
      <c r="BV473">
        <v>320.24914248219102</v>
      </c>
      <c r="BW473">
        <v>321.024323192221</v>
      </c>
      <c r="BX473">
        <v>318.36911382901098</v>
      </c>
      <c r="BY473">
        <v>320.47948370367999</v>
      </c>
      <c r="BZ473">
        <v>335.37776095843901</v>
      </c>
      <c r="CA473">
        <v>322.98971685993001</v>
      </c>
      <c r="CB473">
        <v>320.428009994246</v>
      </c>
      <c r="CC473">
        <v>320.258776461487</v>
      </c>
      <c r="CD473">
        <v>319.28308982414399</v>
      </c>
    </row>
    <row r="474" spans="1:82" x14ac:dyDescent="0.25">
      <c r="A474">
        <v>113.43124165554001</v>
      </c>
      <c r="B474">
        <v>324.94243284669699</v>
      </c>
      <c r="C474">
        <v>316.622681122411</v>
      </c>
      <c r="D474">
        <v>348.58342971185999</v>
      </c>
      <c r="E474">
        <v>322.345384868113</v>
      </c>
      <c r="F474">
        <v>318.49714292749798</v>
      </c>
      <c r="G474">
        <v>325.91265830848801</v>
      </c>
      <c r="H474">
        <v>322.25369529114698</v>
      </c>
      <c r="I474">
        <v>320.71777221629202</v>
      </c>
      <c r="J474">
        <v>317.82016505345598</v>
      </c>
      <c r="K474">
        <v>310.21739195942502</v>
      </c>
      <c r="L474">
        <v>319.295722468863</v>
      </c>
      <c r="M474">
        <v>324.057681901617</v>
      </c>
      <c r="N474">
        <v>320.56271041054799</v>
      </c>
      <c r="O474">
        <v>310.41889963196599</v>
      </c>
      <c r="P474">
        <v>316.54942968546999</v>
      </c>
      <c r="Q474">
        <v>321.53216848875797</v>
      </c>
      <c r="R474">
        <v>325.29643087801003</v>
      </c>
      <c r="S474">
        <v>330.22699461847901</v>
      </c>
      <c r="T474">
        <v>320.048325225442</v>
      </c>
      <c r="U474">
        <v>320.417892056227</v>
      </c>
      <c r="V474">
        <v>307.46599043218299</v>
      </c>
      <c r="W474">
        <v>307.66365301016498</v>
      </c>
      <c r="X474">
        <v>310.57650671427302</v>
      </c>
      <c r="Y474">
        <v>309.61539546561198</v>
      </c>
      <c r="Z474">
        <v>313.23554895965702</v>
      </c>
      <c r="AA474">
        <v>315.27811936845399</v>
      </c>
      <c r="AB474">
        <v>315.504603707022</v>
      </c>
      <c r="AC474">
        <v>302.25058274638502</v>
      </c>
      <c r="AD474">
        <v>303.74030260362002</v>
      </c>
      <c r="AE474">
        <v>320.76000689414002</v>
      </c>
      <c r="AF474">
        <v>320.40237753298402</v>
      </c>
      <c r="AG474">
        <v>321.89066489274398</v>
      </c>
      <c r="AH474">
        <v>317.149483688717</v>
      </c>
      <c r="AI474">
        <v>316.32309494484599</v>
      </c>
      <c r="AJ474">
        <v>318.19924224204198</v>
      </c>
      <c r="AK474">
        <v>321.66312296019697</v>
      </c>
      <c r="AL474">
        <v>320.673807460624</v>
      </c>
      <c r="AM474">
        <v>322.80270637702802</v>
      </c>
      <c r="AN474">
        <v>316.79357028699297</v>
      </c>
      <c r="AO474">
        <v>319.13159580255399</v>
      </c>
      <c r="AP474">
        <v>317.46914669978202</v>
      </c>
      <c r="AQ474">
        <v>332.46716264520398</v>
      </c>
      <c r="AR474">
        <v>331.85716203081802</v>
      </c>
      <c r="AS474">
        <v>329.036508778528</v>
      </c>
      <c r="AT474">
        <v>328.29935040337699</v>
      </c>
      <c r="AU474">
        <v>324.06698082217599</v>
      </c>
      <c r="AV474">
        <v>321.47534315178302</v>
      </c>
      <c r="AW474">
        <v>313.61164205586903</v>
      </c>
      <c r="AX474">
        <v>323.78912418738503</v>
      </c>
      <c r="AY474">
        <v>328.41779075617001</v>
      </c>
      <c r="AZ474">
        <v>319.39932455971098</v>
      </c>
      <c r="BA474">
        <v>331.03334642190799</v>
      </c>
      <c r="BB474">
        <v>323.16539895947699</v>
      </c>
      <c r="BC474">
        <v>314.56937450624901</v>
      </c>
      <c r="BD474">
        <v>320.99671387556299</v>
      </c>
      <c r="BE474">
        <v>334.020091676878</v>
      </c>
      <c r="BF474">
        <v>341.37392472153101</v>
      </c>
      <c r="BG474">
        <v>336.72075676854399</v>
      </c>
      <c r="BH474">
        <v>332.22049427922201</v>
      </c>
      <c r="BI474">
        <v>317.07035882727899</v>
      </c>
      <c r="BJ474">
        <v>321.20421225729098</v>
      </c>
      <c r="BK474">
        <v>320.93030153499501</v>
      </c>
      <c r="BL474">
        <v>327.84789245688199</v>
      </c>
      <c r="BM474">
        <v>320.03843359904801</v>
      </c>
      <c r="BN474">
        <v>322.42790620103301</v>
      </c>
      <c r="BO474">
        <v>331.60242489173498</v>
      </c>
      <c r="BP474">
        <v>315.67501922775801</v>
      </c>
      <c r="BQ474">
        <v>318.28155414404802</v>
      </c>
      <c r="BR474">
        <v>314.39290003314301</v>
      </c>
      <c r="BS474">
        <v>315.37834258244101</v>
      </c>
      <c r="BT474">
        <v>331.57694265075901</v>
      </c>
      <c r="BU474">
        <v>318.62578752306803</v>
      </c>
      <c r="BV474">
        <v>319.15049014854401</v>
      </c>
      <c r="BW474">
        <v>320.61709026162902</v>
      </c>
      <c r="BX474">
        <v>319.39230275753403</v>
      </c>
      <c r="BY474">
        <v>318.78360253579501</v>
      </c>
      <c r="BZ474">
        <v>338.63158384918199</v>
      </c>
      <c r="CA474">
        <v>322.09115270960001</v>
      </c>
      <c r="CB474">
        <v>323.609561874951</v>
      </c>
      <c r="CC474">
        <v>322.38256213801401</v>
      </c>
      <c r="CD474">
        <v>320.28731985369598</v>
      </c>
    </row>
    <row r="475" spans="1:82" x14ac:dyDescent="0.25">
      <c r="A475">
        <v>113.671562082777</v>
      </c>
      <c r="B475">
        <v>325.64468736654499</v>
      </c>
      <c r="C475">
        <v>310.40240560688699</v>
      </c>
      <c r="D475">
        <v>346.978484332378</v>
      </c>
      <c r="E475">
        <v>320.36839062349702</v>
      </c>
      <c r="F475">
        <v>320.21162312000899</v>
      </c>
      <c r="G475">
        <v>328.117071712246</v>
      </c>
      <c r="H475">
        <v>322.25851385732301</v>
      </c>
      <c r="I475">
        <v>324.080310215743</v>
      </c>
      <c r="J475">
        <v>317.60735707854599</v>
      </c>
      <c r="K475">
        <v>312.12918901881301</v>
      </c>
      <c r="L475">
        <v>319.73000355672201</v>
      </c>
      <c r="M475">
        <v>324.22432602104902</v>
      </c>
      <c r="N475">
        <v>325.909843665447</v>
      </c>
      <c r="O475">
        <v>308.12491715064903</v>
      </c>
      <c r="P475">
        <v>317.96346752536198</v>
      </c>
      <c r="Q475">
        <v>319.25888892852703</v>
      </c>
      <c r="R475">
        <v>324.27886776983502</v>
      </c>
      <c r="S475">
        <v>328.605841172954</v>
      </c>
      <c r="T475">
        <v>317.76400016410201</v>
      </c>
      <c r="U475">
        <v>319.23614144061497</v>
      </c>
      <c r="V475">
        <v>309.06331958222802</v>
      </c>
      <c r="W475">
        <v>306.03412031355401</v>
      </c>
      <c r="X475">
        <v>310.98207170159202</v>
      </c>
      <c r="Y475">
        <v>310.34468715435298</v>
      </c>
      <c r="Z475">
        <v>310.85430713698997</v>
      </c>
      <c r="AA475">
        <v>315.66107221119898</v>
      </c>
      <c r="AB475">
        <v>314.502655082481</v>
      </c>
      <c r="AC475">
        <v>304.268397106777</v>
      </c>
      <c r="AD475">
        <v>304.33416434337403</v>
      </c>
      <c r="AE475">
        <v>321.14968006131198</v>
      </c>
      <c r="AF475">
        <v>325.82947705164298</v>
      </c>
      <c r="AG475">
        <v>321.591189090814</v>
      </c>
      <c r="AH475">
        <v>316.60246961455999</v>
      </c>
      <c r="AI475">
        <v>315.43410501943202</v>
      </c>
      <c r="AJ475">
        <v>317.83264677381698</v>
      </c>
      <c r="AK475">
        <v>320.63508140527802</v>
      </c>
      <c r="AL475">
        <v>322.66798497542999</v>
      </c>
      <c r="AM475">
        <v>321.500538185849</v>
      </c>
      <c r="AN475">
        <v>313.67658383738598</v>
      </c>
      <c r="AO475">
        <v>316.067054773667</v>
      </c>
      <c r="AP475">
        <v>320.94743223146401</v>
      </c>
      <c r="AQ475">
        <v>328.74077155163502</v>
      </c>
      <c r="AR475">
        <v>328.83015364522601</v>
      </c>
      <c r="AS475">
        <v>330.452200501123</v>
      </c>
      <c r="AT475">
        <v>329.04401204479802</v>
      </c>
      <c r="AU475">
        <v>322.02281158402502</v>
      </c>
      <c r="AV475">
        <v>323.52128022170899</v>
      </c>
      <c r="AW475">
        <v>316.32839018536902</v>
      </c>
      <c r="AX475">
        <v>324.12373283665801</v>
      </c>
      <c r="AY475">
        <v>325.324890861776</v>
      </c>
      <c r="AZ475">
        <v>322.74840372394601</v>
      </c>
      <c r="BA475">
        <v>331.62233318646201</v>
      </c>
      <c r="BB475">
        <v>322.327428699211</v>
      </c>
      <c r="BC475">
        <v>313.31859359580602</v>
      </c>
      <c r="BD475">
        <v>317.85738495340098</v>
      </c>
      <c r="BE475">
        <v>336.51172203860199</v>
      </c>
      <c r="BF475">
        <v>341.53760308426303</v>
      </c>
      <c r="BG475">
        <v>336.205024778449</v>
      </c>
      <c r="BH475">
        <v>333.97165505535099</v>
      </c>
      <c r="BI475">
        <v>316.66831280619601</v>
      </c>
      <c r="BJ475">
        <v>320.82266423732801</v>
      </c>
      <c r="BK475">
        <v>321.303980800722</v>
      </c>
      <c r="BL475">
        <v>327.86892566711998</v>
      </c>
      <c r="BM475">
        <v>317.290986758288</v>
      </c>
      <c r="BN475">
        <v>321.93737350255299</v>
      </c>
      <c r="BO475">
        <v>329.84434997839401</v>
      </c>
      <c r="BP475">
        <v>317.20170359202399</v>
      </c>
      <c r="BQ475">
        <v>321.62519748583901</v>
      </c>
      <c r="BR475">
        <v>315.00379408993598</v>
      </c>
      <c r="BS475">
        <v>314.24670270110801</v>
      </c>
      <c r="BT475">
        <v>329.52195473942299</v>
      </c>
      <c r="BU475">
        <v>318.104993239659</v>
      </c>
      <c r="BV475">
        <v>319.46829489085502</v>
      </c>
      <c r="BW475">
        <v>318.42402682310399</v>
      </c>
      <c r="BX475">
        <v>316.82983170373399</v>
      </c>
      <c r="BY475">
        <v>316.33631799447102</v>
      </c>
      <c r="BZ475">
        <v>336.51336430035201</v>
      </c>
      <c r="CA475">
        <v>323.84826913869699</v>
      </c>
      <c r="CB475">
        <v>322.94885519525002</v>
      </c>
      <c r="CC475">
        <v>325.13652387054998</v>
      </c>
      <c r="CD475">
        <v>318.59732266751001</v>
      </c>
    </row>
    <row r="476" spans="1:82" x14ac:dyDescent="0.25">
      <c r="A476">
        <v>113.911882510013</v>
      </c>
      <c r="B476">
        <v>326.61141378836402</v>
      </c>
      <c r="C476">
        <v>307.16291583886499</v>
      </c>
      <c r="D476">
        <v>349.47132245625897</v>
      </c>
      <c r="E476">
        <v>316.61883057008203</v>
      </c>
      <c r="F476">
        <v>318.906325627542</v>
      </c>
      <c r="G476">
        <v>326.95694394167799</v>
      </c>
      <c r="H476">
        <v>320.49575854391401</v>
      </c>
      <c r="I476">
        <v>322.04668534708401</v>
      </c>
      <c r="J476">
        <v>319.23384717607701</v>
      </c>
      <c r="K476">
        <v>313.05881866188901</v>
      </c>
      <c r="L476">
        <v>316.66186806775198</v>
      </c>
      <c r="M476">
        <v>320.61052003764303</v>
      </c>
      <c r="N476">
        <v>325.93404992357301</v>
      </c>
      <c r="O476">
        <v>310.79445531666403</v>
      </c>
      <c r="P476">
        <v>318.36766491928</v>
      </c>
      <c r="Q476">
        <v>317.08647466757799</v>
      </c>
      <c r="R476">
        <v>324.70262195550202</v>
      </c>
      <c r="S476">
        <v>323.82138268736998</v>
      </c>
      <c r="T476">
        <v>314.69860794097798</v>
      </c>
      <c r="U476">
        <v>319.83453982352597</v>
      </c>
      <c r="V476">
        <v>311.44302954992298</v>
      </c>
      <c r="W476">
        <v>307.32750372409902</v>
      </c>
      <c r="X476">
        <v>312.997514979443</v>
      </c>
      <c r="Y476">
        <v>308.763921189504</v>
      </c>
      <c r="Z476">
        <v>311.26838277584699</v>
      </c>
      <c r="AA476">
        <v>311.81186466689502</v>
      </c>
      <c r="AB476">
        <v>315.28477674300001</v>
      </c>
      <c r="AC476">
        <v>300.60128449894398</v>
      </c>
      <c r="AD476">
        <v>304.029632978113</v>
      </c>
      <c r="AE476">
        <v>320.81900503967898</v>
      </c>
      <c r="AF476">
        <v>323.25312344941398</v>
      </c>
      <c r="AG476">
        <v>318.84741705451103</v>
      </c>
      <c r="AH476">
        <v>314.92915722394503</v>
      </c>
      <c r="AI476">
        <v>317.806076864494</v>
      </c>
      <c r="AJ476">
        <v>317.38892080660401</v>
      </c>
      <c r="AK476">
        <v>322.10721217922497</v>
      </c>
      <c r="AL476">
        <v>318.507913185132</v>
      </c>
      <c r="AM476">
        <v>319.16975722906</v>
      </c>
      <c r="AN476">
        <v>315.79655634328299</v>
      </c>
      <c r="AO476">
        <v>311.85795372089802</v>
      </c>
      <c r="AP476">
        <v>324.177637814381</v>
      </c>
      <c r="AQ476">
        <v>326.541969768005</v>
      </c>
      <c r="AR476">
        <v>330.459576636951</v>
      </c>
      <c r="AS476">
        <v>330.82548703481098</v>
      </c>
      <c r="AT476">
        <v>323.98335202838399</v>
      </c>
      <c r="AU476">
        <v>321.98233156991898</v>
      </c>
      <c r="AV476">
        <v>323.49673453658102</v>
      </c>
      <c r="AW476">
        <v>317.147183374588</v>
      </c>
      <c r="AX476">
        <v>327.24545234078198</v>
      </c>
      <c r="AY476">
        <v>320.32486872653999</v>
      </c>
      <c r="AZ476">
        <v>324.105067954579</v>
      </c>
      <c r="BA476">
        <v>330.37619418797402</v>
      </c>
      <c r="BB476">
        <v>324.38540786336102</v>
      </c>
      <c r="BC476">
        <v>313.33945782058902</v>
      </c>
      <c r="BD476">
        <v>317.52352385809098</v>
      </c>
      <c r="BE476">
        <v>336.83726037236102</v>
      </c>
      <c r="BF476">
        <v>341.584506647583</v>
      </c>
      <c r="BG476">
        <v>331.12642106062202</v>
      </c>
      <c r="BH476">
        <v>330.71006921869503</v>
      </c>
      <c r="BI476">
        <v>318.58830317005601</v>
      </c>
      <c r="BJ476">
        <v>314.55534136669598</v>
      </c>
      <c r="BK476">
        <v>320.67750625949799</v>
      </c>
      <c r="BL476">
        <v>327.91003744524897</v>
      </c>
      <c r="BM476">
        <v>318.16536577733598</v>
      </c>
      <c r="BN476">
        <v>318.14901774963198</v>
      </c>
      <c r="BO476">
        <v>324.93510846536401</v>
      </c>
      <c r="BP476">
        <v>314.08320623735199</v>
      </c>
      <c r="BQ476">
        <v>323.03995535850999</v>
      </c>
      <c r="BR476">
        <v>316.49118093387102</v>
      </c>
      <c r="BS476">
        <v>314.75373945797799</v>
      </c>
      <c r="BT476">
        <v>329.18252255460402</v>
      </c>
      <c r="BU476">
        <v>318.03560787735103</v>
      </c>
      <c r="BV476">
        <v>318.74496680286001</v>
      </c>
      <c r="BW476">
        <v>316.24626453548098</v>
      </c>
      <c r="BX476">
        <v>314.12481011061101</v>
      </c>
      <c r="BY476">
        <v>318.56409832048899</v>
      </c>
      <c r="BZ476">
        <v>335.96526665197399</v>
      </c>
      <c r="CA476">
        <v>320.46265399217202</v>
      </c>
      <c r="CB476">
        <v>325.80622573783899</v>
      </c>
      <c r="CC476">
        <v>327.71061749018003</v>
      </c>
      <c r="CD476">
        <v>319.24306966154103</v>
      </c>
    </row>
    <row r="477" spans="1:82" x14ac:dyDescent="0.25">
      <c r="A477">
        <v>114.152202937249</v>
      </c>
      <c r="B477">
        <v>327.50313088762198</v>
      </c>
      <c r="C477">
        <v>304.58388389144699</v>
      </c>
      <c r="D477">
        <v>351.25560088573599</v>
      </c>
      <c r="E477">
        <v>313.98029913868299</v>
      </c>
      <c r="F477">
        <v>322.60304091232899</v>
      </c>
      <c r="G477">
        <v>327.19058561658198</v>
      </c>
      <c r="H477">
        <v>320.07631532493002</v>
      </c>
      <c r="I477">
        <v>319.20633363503703</v>
      </c>
      <c r="J477">
        <v>321.03728983794599</v>
      </c>
      <c r="K477">
        <v>310.06340578645398</v>
      </c>
      <c r="L477">
        <v>313.75263392197598</v>
      </c>
      <c r="M477">
        <v>318.42758725843697</v>
      </c>
      <c r="N477">
        <v>325.72348643491898</v>
      </c>
      <c r="O477">
        <v>312.63921899470603</v>
      </c>
      <c r="P477">
        <v>320.59541368941302</v>
      </c>
      <c r="Q477">
        <v>314.51535529387598</v>
      </c>
      <c r="R477">
        <v>321.216522270079</v>
      </c>
      <c r="S477">
        <v>316.40501497789899</v>
      </c>
      <c r="T477">
        <v>312.89861137457598</v>
      </c>
      <c r="U477">
        <v>316.19285397257403</v>
      </c>
      <c r="V477">
        <v>311.95215247992701</v>
      </c>
      <c r="W477">
        <v>308.70995332774402</v>
      </c>
      <c r="X477">
        <v>314.64127910337902</v>
      </c>
      <c r="Y477">
        <v>309.17541755534899</v>
      </c>
      <c r="Z477">
        <v>312.05129399458798</v>
      </c>
      <c r="AA477">
        <v>309.56220553940898</v>
      </c>
      <c r="AB477">
        <v>312.90787463150002</v>
      </c>
      <c r="AC477">
        <v>298.829687091832</v>
      </c>
      <c r="AD477">
        <v>305.21937915523102</v>
      </c>
      <c r="AE477">
        <v>318.07285381028203</v>
      </c>
      <c r="AF477">
        <v>323.10802214766301</v>
      </c>
      <c r="AG477">
        <v>314.23613643889399</v>
      </c>
      <c r="AH477">
        <v>311.43141690442002</v>
      </c>
      <c r="AI477">
        <v>318.37192835362799</v>
      </c>
      <c r="AJ477">
        <v>314.57514952162501</v>
      </c>
      <c r="AK477">
        <v>322.35002420916101</v>
      </c>
      <c r="AL477">
        <v>312.00722223244799</v>
      </c>
      <c r="AM477">
        <v>315.30654446660401</v>
      </c>
      <c r="AN477">
        <v>319.044429686895</v>
      </c>
      <c r="AO477">
        <v>310.37322508120297</v>
      </c>
      <c r="AP477">
        <v>325.52918921768497</v>
      </c>
      <c r="AQ477">
        <v>320.88093161117399</v>
      </c>
      <c r="AR477">
        <v>329.085680002988</v>
      </c>
      <c r="AS477">
        <v>328.179970001367</v>
      </c>
      <c r="AT477">
        <v>320.41792448872502</v>
      </c>
      <c r="AU477">
        <v>320.921185015753</v>
      </c>
      <c r="AV477">
        <v>324.17921784827001</v>
      </c>
      <c r="AW477">
        <v>318.11869010073502</v>
      </c>
      <c r="AX477">
        <v>327.57672629580497</v>
      </c>
      <c r="AY477">
        <v>318.36840842454001</v>
      </c>
      <c r="AZ477">
        <v>326.08396092734699</v>
      </c>
      <c r="BA477">
        <v>329.475269254171</v>
      </c>
      <c r="BB477">
        <v>318.28188981782</v>
      </c>
      <c r="BC477">
        <v>314.75605849950301</v>
      </c>
      <c r="BD477">
        <v>318.73283981027498</v>
      </c>
      <c r="BE477">
        <v>338.10796908799801</v>
      </c>
      <c r="BF477">
        <v>338.58290172621599</v>
      </c>
      <c r="BG477">
        <v>328.55624552184798</v>
      </c>
      <c r="BH477">
        <v>328.14302127133601</v>
      </c>
      <c r="BI477">
        <v>317.27793603128799</v>
      </c>
      <c r="BJ477">
        <v>312.59717335389701</v>
      </c>
      <c r="BK477">
        <v>321.77283021974802</v>
      </c>
      <c r="BL477">
        <v>327.35420246859297</v>
      </c>
      <c r="BM477">
        <v>319.12806355736399</v>
      </c>
      <c r="BN477">
        <v>314.54856438416402</v>
      </c>
      <c r="BO477">
        <v>321.74811725823099</v>
      </c>
      <c r="BP477">
        <v>312.01928585640599</v>
      </c>
      <c r="BQ477">
        <v>318.156953003571</v>
      </c>
      <c r="BR477">
        <v>316.36759758384301</v>
      </c>
      <c r="BS477">
        <v>314.80747606226203</v>
      </c>
      <c r="BT477">
        <v>324.97395577135597</v>
      </c>
      <c r="BU477">
        <v>321.10844307838101</v>
      </c>
      <c r="BV477">
        <v>319.16235084505001</v>
      </c>
      <c r="BW477">
        <v>318.54521887717499</v>
      </c>
      <c r="BX477">
        <v>312.433214208322</v>
      </c>
      <c r="BY477">
        <v>320.24742156637399</v>
      </c>
      <c r="BZ477">
        <v>337.58692817670902</v>
      </c>
      <c r="CA477">
        <v>317.88845923027998</v>
      </c>
      <c r="CB477">
        <v>323.55950453813301</v>
      </c>
      <c r="CC477">
        <v>327.157685958115</v>
      </c>
      <c r="CD477">
        <v>319.35773380283598</v>
      </c>
    </row>
    <row r="478" spans="1:82" x14ac:dyDescent="0.25">
      <c r="A478">
        <v>114.392523364485</v>
      </c>
      <c r="B478">
        <v>327.98410827689702</v>
      </c>
      <c r="C478">
        <v>302.28499241706601</v>
      </c>
      <c r="D478">
        <v>348.09753509490702</v>
      </c>
      <c r="E478">
        <v>312.17268208752103</v>
      </c>
      <c r="F478">
        <v>322.53047524946402</v>
      </c>
      <c r="G478">
        <v>326.583757482267</v>
      </c>
      <c r="H478">
        <v>318.74749348015098</v>
      </c>
      <c r="I478">
        <v>318.24322538063001</v>
      </c>
      <c r="J478">
        <v>320.52119306587502</v>
      </c>
      <c r="K478">
        <v>311.43119303723</v>
      </c>
      <c r="L478">
        <v>315.76002767175402</v>
      </c>
      <c r="M478">
        <v>315.100431528831</v>
      </c>
      <c r="N478">
        <v>325.38270092368401</v>
      </c>
      <c r="O478">
        <v>311.70430806256502</v>
      </c>
      <c r="P478">
        <v>326.13553286522</v>
      </c>
      <c r="Q478">
        <v>317.34709978975002</v>
      </c>
      <c r="R478">
        <v>324.312702403152</v>
      </c>
      <c r="S478">
        <v>313.49347126005</v>
      </c>
      <c r="T478">
        <v>310.16891768985101</v>
      </c>
      <c r="U478">
        <v>310.46933660365897</v>
      </c>
      <c r="V478">
        <v>312.37493701201799</v>
      </c>
      <c r="W478">
        <v>308.12697931641998</v>
      </c>
      <c r="X478">
        <v>311.30054060209301</v>
      </c>
      <c r="Y478">
        <v>305.86247871055701</v>
      </c>
      <c r="Z478">
        <v>306.16081006755002</v>
      </c>
      <c r="AA478">
        <v>309.272072883411</v>
      </c>
      <c r="AB478">
        <v>310.38986568642201</v>
      </c>
      <c r="AC478">
        <v>297.88188156592798</v>
      </c>
      <c r="AD478">
        <v>304.49209683780703</v>
      </c>
      <c r="AE478">
        <v>317.483604363381</v>
      </c>
      <c r="AF478">
        <v>317.41138779056399</v>
      </c>
      <c r="AG478">
        <v>314.91972541427702</v>
      </c>
      <c r="AH478">
        <v>311.32600937338998</v>
      </c>
      <c r="AI478">
        <v>316.399395295641</v>
      </c>
      <c r="AJ478">
        <v>313.29208388926003</v>
      </c>
      <c r="AK478">
        <v>318.39343418598003</v>
      </c>
      <c r="AL478">
        <v>307.54873751085802</v>
      </c>
      <c r="AM478">
        <v>314.63050454986302</v>
      </c>
      <c r="AN478">
        <v>317.106024546009</v>
      </c>
      <c r="AO478">
        <v>308.49695014830002</v>
      </c>
      <c r="AP478">
        <v>323.965933040528</v>
      </c>
      <c r="AQ478">
        <v>319.69884362786701</v>
      </c>
      <c r="AR478">
        <v>323.834697482058</v>
      </c>
      <c r="AS478">
        <v>323.173288284026</v>
      </c>
      <c r="AT478">
        <v>316.35767628333201</v>
      </c>
      <c r="AU478">
        <v>316.78768546597598</v>
      </c>
      <c r="AV478">
        <v>320.51732013308799</v>
      </c>
      <c r="AW478">
        <v>317.98251715735699</v>
      </c>
      <c r="AX478">
        <v>327.14610649604202</v>
      </c>
      <c r="AY478">
        <v>317.94608250165999</v>
      </c>
      <c r="AZ478">
        <v>328.13078190991399</v>
      </c>
      <c r="BA478">
        <v>328.98219400393299</v>
      </c>
      <c r="BB478">
        <v>318.72624807063897</v>
      </c>
      <c r="BC478">
        <v>316.44575569612903</v>
      </c>
      <c r="BD478">
        <v>322.705492591324</v>
      </c>
      <c r="BE478">
        <v>340.68937326127201</v>
      </c>
      <c r="BF478">
        <v>341.40607411320298</v>
      </c>
      <c r="BG478">
        <v>330.601417680694</v>
      </c>
      <c r="BH478">
        <v>327.95693068915398</v>
      </c>
      <c r="BI478">
        <v>319.15536167185201</v>
      </c>
      <c r="BJ478">
        <v>310.71973579954499</v>
      </c>
      <c r="BK478">
        <v>325.77622810704298</v>
      </c>
      <c r="BL478">
        <v>328.55765585006202</v>
      </c>
      <c r="BM478">
        <v>319.27083141869099</v>
      </c>
      <c r="BN478">
        <v>311.28275091929697</v>
      </c>
      <c r="BO478">
        <v>323.51372941125402</v>
      </c>
      <c r="BP478">
        <v>313.13873614199798</v>
      </c>
      <c r="BQ478">
        <v>316.06334215522497</v>
      </c>
      <c r="BR478">
        <v>315.80491623076</v>
      </c>
      <c r="BS478">
        <v>315.19359516346702</v>
      </c>
      <c r="BT478">
        <v>326.50524838167098</v>
      </c>
      <c r="BU478">
        <v>322.10002987360298</v>
      </c>
      <c r="BV478">
        <v>317.852275598093</v>
      </c>
      <c r="BW478">
        <v>316.01523046414599</v>
      </c>
      <c r="BX478">
        <v>315.34346990394602</v>
      </c>
      <c r="BY478">
        <v>315.90252311043599</v>
      </c>
      <c r="BZ478">
        <v>332.783223216473</v>
      </c>
      <c r="CA478">
        <v>313.72763393065401</v>
      </c>
      <c r="CB478">
        <v>321.304404822165</v>
      </c>
      <c r="CC478">
        <v>325.80666222515998</v>
      </c>
      <c r="CD478">
        <v>316.98565118121701</v>
      </c>
    </row>
    <row r="479" spans="1:82" x14ac:dyDescent="0.25">
      <c r="A479">
        <v>114.632843791722</v>
      </c>
      <c r="B479">
        <v>322.40027008295698</v>
      </c>
      <c r="C479">
        <v>305.11080100174598</v>
      </c>
      <c r="D479">
        <v>348.364350928487</v>
      </c>
      <c r="E479">
        <v>315.633510153587</v>
      </c>
      <c r="F479">
        <v>323.90377055580598</v>
      </c>
      <c r="G479">
        <v>322.23464152765899</v>
      </c>
      <c r="H479">
        <v>321.26026150038001</v>
      </c>
      <c r="I479">
        <v>323.22775579807097</v>
      </c>
      <c r="J479">
        <v>320.56709651939502</v>
      </c>
      <c r="K479">
        <v>313.54353113827102</v>
      </c>
      <c r="L479">
        <v>316.94044054822001</v>
      </c>
      <c r="M479">
        <v>315.42644374817002</v>
      </c>
      <c r="N479">
        <v>324.98474223717301</v>
      </c>
      <c r="O479">
        <v>311.063206088291</v>
      </c>
      <c r="P479">
        <v>325.78540370450298</v>
      </c>
      <c r="Q479">
        <v>318.98809596088398</v>
      </c>
      <c r="R479">
        <v>321.018061238619</v>
      </c>
      <c r="S479">
        <v>313.35022283325202</v>
      </c>
      <c r="T479">
        <v>306.87516528072501</v>
      </c>
      <c r="U479">
        <v>308.220687347048</v>
      </c>
      <c r="V479">
        <v>309.02046183812502</v>
      </c>
      <c r="W479">
        <v>308.45246801262101</v>
      </c>
      <c r="X479">
        <v>308.66938528221999</v>
      </c>
      <c r="Y479">
        <v>309.74711332818299</v>
      </c>
      <c r="Z479">
        <v>306.33681714291902</v>
      </c>
      <c r="AA479">
        <v>308.76694787962498</v>
      </c>
      <c r="AB479">
        <v>308.83668323216898</v>
      </c>
      <c r="AC479">
        <v>300.79862276391799</v>
      </c>
      <c r="AD479">
        <v>303.57710489473402</v>
      </c>
      <c r="AE479">
        <v>316.66419393706002</v>
      </c>
      <c r="AF479">
        <v>317.91317484933802</v>
      </c>
      <c r="AG479">
        <v>316.68308208084801</v>
      </c>
      <c r="AH479">
        <v>312.22465051493299</v>
      </c>
      <c r="AI479">
        <v>314.78307753613899</v>
      </c>
      <c r="AJ479">
        <v>313.23717189521898</v>
      </c>
      <c r="AK479">
        <v>314.9667098841</v>
      </c>
      <c r="AL479">
        <v>307.72293331189297</v>
      </c>
      <c r="AM479">
        <v>315.58163353171102</v>
      </c>
      <c r="AN479">
        <v>316.90699803874497</v>
      </c>
      <c r="AO479">
        <v>309.39063053145799</v>
      </c>
      <c r="AP479">
        <v>327.32347164069398</v>
      </c>
      <c r="AQ479">
        <v>319.62180069057399</v>
      </c>
      <c r="AR479">
        <v>319.27585146574398</v>
      </c>
      <c r="AS479">
        <v>319.12091167932198</v>
      </c>
      <c r="AT479">
        <v>314.214550362056</v>
      </c>
      <c r="AU479">
        <v>316.40010226612702</v>
      </c>
      <c r="AV479">
        <v>316.80846991580398</v>
      </c>
      <c r="AW479">
        <v>312.15045546685201</v>
      </c>
      <c r="AX479">
        <v>323.73923197730801</v>
      </c>
      <c r="AY479">
        <v>316.756036338527</v>
      </c>
      <c r="AZ479">
        <v>328.61886058820301</v>
      </c>
      <c r="BA479">
        <v>323.28392733310898</v>
      </c>
      <c r="BB479">
        <v>317.88969100802001</v>
      </c>
      <c r="BC479">
        <v>315.693293217921</v>
      </c>
      <c r="BD479">
        <v>319.86769626843397</v>
      </c>
      <c r="BE479">
        <v>340.71426602743099</v>
      </c>
      <c r="BF479">
        <v>336.93442061738898</v>
      </c>
      <c r="BG479">
        <v>332.30124111557097</v>
      </c>
      <c r="BH479">
        <v>326.29851945025302</v>
      </c>
      <c r="BI479">
        <v>322.08513988821397</v>
      </c>
      <c r="BJ479">
        <v>313.22187768164298</v>
      </c>
      <c r="BK479">
        <v>326.49960144710599</v>
      </c>
      <c r="BL479">
        <v>330.721905302241</v>
      </c>
      <c r="BM479">
        <v>319.27154473352999</v>
      </c>
      <c r="BN479">
        <v>307.96593169748201</v>
      </c>
      <c r="BO479">
        <v>321.20367867247597</v>
      </c>
      <c r="BP479">
        <v>313.614385311246</v>
      </c>
      <c r="BQ479">
        <v>314.94756558082901</v>
      </c>
      <c r="BR479">
        <v>318.54842350963003</v>
      </c>
      <c r="BS479">
        <v>313.523533181186</v>
      </c>
      <c r="BT479">
        <v>327.38129612162902</v>
      </c>
      <c r="BU479">
        <v>318.54471673462501</v>
      </c>
      <c r="BV479">
        <v>318.302555164701</v>
      </c>
      <c r="BW479">
        <v>311.89495458369498</v>
      </c>
      <c r="BX479">
        <v>318.74781515301902</v>
      </c>
      <c r="BY479">
        <v>318.57293350022599</v>
      </c>
      <c r="BZ479">
        <v>324.57319699342401</v>
      </c>
      <c r="CA479">
        <v>316.59865624052202</v>
      </c>
      <c r="CB479">
        <v>317.93243109414101</v>
      </c>
      <c r="CC479">
        <v>330.64348727337199</v>
      </c>
      <c r="CD479">
        <v>315.30030275321099</v>
      </c>
    </row>
    <row r="480" spans="1:82" x14ac:dyDescent="0.25">
      <c r="A480">
        <v>114.873164218958</v>
      </c>
      <c r="B480">
        <v>322.82257462892301</v>
      </c>
      <c r="C480">
        <v>304.17737453264101</v>
      </c>
      <c r="D480">
        <v>348.638183247575</v>
      </c>
      <c r="E480">
        <v>315.53582036084703</v>
      </c>
      <c r="F480">
        <v>324.694308360994</v>
      </c>
      <c r="G480">
        <v>321.97182057844901</v>
      </c>
      <c r="H480">
        <v>322.57571218191299</v>
      </c>
      <c r="I480">
        <v>324.99361180625698</v>
      </c>
      <c r="J480">
        <v>319.90021860024399</v>
      </c>
      <c r="K480">
        <v>314.256627572409</v>
      </c>
      <c r="L480">
        <v>317.43966006959602</v>
      </c>
      <c r="M480">
        <v>315.21272473455201</v>
      </c>
      <c r="N480">
        <v>325.41396409702998</v>
      </c>
      <c r="O480">
        <v>309.91056627294199</v>
      </c>
      <c r="P480">
        <v>325.11082276930398</v>
      </c>
      <c r="Q480">
        <v>319.80565964712599</v>
      </c>
      <c r="R480">
        <v>319.62479662394799</v>
      </c>
      <c r="S480">
        <v>314.84549491514701</v>
      </c>
      <c r="T480">
        <v>306.75324805912697</v>
      </c>
      <c r="U480">
        <v>307.95711918673697</v>
      </c>
      <c r="V480">
        <v>309.87034837960402</v>
      </c>
      <c r="W480">
        <v>308.03641188553303</v>
      </c>
      <c r="X480">
        <v>308.552140397345</v>
      </c>
      <c r="Y480">
        <v>310.64405662292</v>
      </c>
      <c r="Z480">
        <v>306.74127540393903</v>
      </c>
      <c r="AA480">
        <v>307.91715673422101</v>
      </c>
      <c r="AB480">
        <v>308.28770656506998</v>
      </c>
      <c r="AC480">
        <v>302.05351749827997</v>
      </c>
      <c r="AD480">
        <v>303.22568080815699</v>
      </c>
      <c r="AE480">
        <v>316.37406540575199</v>
      </c>
      <c r="AF480">
        <v>317.51273930147403</v>
      </c>
      <c r="AG480">
        <v>316.02145142931198</v>
      </c>
      <c r="AH480">
        <v>311.65203946079299</v>
      </c>
      <c r="AI480">
        <v>314.244140582049</v>
      </c>
      <c r="AJ480">
        <v>313.08883936131201</v>
      </c>
      <c r="AK480">
        <v>314.05431569573602</v>
      </c>
      <c r="AL480">
        <v>307.66045207995899</v>
      </c>
      <c r="AM480">
        <v>315.91337774543302</v>
      </c>
      <c r="AN480">
        <v>317.76127827287797</v>
      </c>
      <c r="AO480">
        <v>309.29206894928501</v>
      </c>
      <c r="AP480">
        <v>327.91418013553402</v>
      </c>
      <c r="AQ480">
        <v>319.08582462509798</v>
      </c>
      <c r="AR480">
        <v>318.06680494787003</v>
      </c>
      <c r="AS480">
        <v>319.83789214094401</v>
      </c>
      <c r="AT480">
        <v>314.16288466739798</v>
      </c>
      <c r="AU480">
        <v>317.40834275436703</v>
      </c>
      <c r="AV480">
        <v>316.074334136885</v>
      </c>
      <c r="AW480">
        <v>311.27722110536899</v>
      </c>
      <c r="AX480">
        <v>322.361705882085</v>
      </c>
      <c r="AY480">
        <v>315.31320616774599</v>
      </c>
      <c r="AZ480">
        <v>328.75607516986503</v>
      </c>
      <c r="BA480">
        <v>322.14309118792102</v>
      </c>
      <c r="BB480">
        <v>318.25647050325802</v>
      </c>
      <c r="BC480">
        <v>315.40486564813801</v>
      </c>
      <c r="BD480">
        <v>317.87000086346097</v>
      </c>
      <c r="BE480">
        <v>338.775172792489</v>
      </c>
      <c r="BF480">
        <v>335.54349789803001</v>
      </c>
      <c r="BG480">
        <v>331.87197544480102</v>
      </c>
      <c r="BH480">
        <v>326.04031025525001</v>
      </c>
      <c r="BI480">
        <v>322.969065951137</v>
      </c>
      <c r="BJ480">
        <v>312.95920859947603</v>
      </c>
      <c r="BK480">
        <v>325.62154639019201</v>
      </c>
      <c r="BL480">
        <v>330.257318900065</v>
      </c>
      <c r="BM480">
        <v>318.355131778893</v>
      </c>
      <c r="BN480">
        <v>309.153626579773</v>
      </c>
      <c r="BO480">
        <v>320.11516210485399</v>
      </c>
      <c r="BP480">
        <v>314.10351547460903</v>
      </c>
      <c r="BQ480">
        <v>314.91562831958902</v>
      </c>
      <c r="BR480">
        <v>318.39556690405499</v>
      </c>
      <c r="BS480">
        <v>312.95714796199201</v>
      </c>
      <c r="BT480">
        <v>326.36921652857302</v>
      </c>
      <c r="BU480">
        <v>316.78749740567702</v>
      </c>
      <c r="BV480">
        <v>319.17363516651</v>
      </c>
      <c r="BW480">
        <v>312.26265751275298</v>
      </c>
      <c r="BX480">
        <v>318.84054062246702</v>
      </c>
      <c r="BY480">
        <v>319.37367509317698</v>
      </c>
      <c r="BZ480">
        <v>323.72147323857098</v>
      </c>
      <c r="CA480">
        <v>317.36164050230798</v>
      </c>
      <c r="CB480">
        <v>318.737405849759</v>
      </c>
      <c r="CC480">
        <v>330.641924699112</v>
      </c>
      <c r="CD480">
        <v>313.90379402962702</v>
      </c>
    </row>
    <row r="481" spans="1:82" x14ac:dyDescent="0.25">
      <c r="A481">
        <v>115.113484646194</v>
      </c>
      <c r="B481">
        <v>320.34178220251601</v>
      </c>
      <c r="C481">
        <v>305.82858308191197</v>
      </c>
      <c r="D481">
        <v>351.60091511367102</v>
      </c>
      <c r="E481">
        <v>315.84361389990897</v>
      </c>
      <c r="F481">
        <v>324.72670356621802</v>
      </c>
      <c r="G481">
        <v>319.46740932829198</v>
      </c>
      <c r="H481">
        <v>327.64775461606303</v>
      </c>
      <c r="I481">
        <v>321.09526551842202</v>
      </c>
      <c r="J481">
        <v>316.422428918702</v>
      </c>
      <c r="K481">
        <v>314.14568201252598</v>
      </c>
      <c r="L481">
        <v>314.32192620651199</v>
      </c>
      <c r="M481">
        <v>315.650083148389</v>
      </c>
      <c r="N481">
        <v>323.03499745476</v>
      </c>
      <c r="O481">
        <v>308.598858522554</v>
      </c>
      <c r="P481">
        <v>323.82369859969901</v>
      </c>
      <c r="Q481">
        <v>317.45179399976098</v>
      </c>
      <c r="R481">
        <v>315.73573229172598</v>
      </c>
      <c r="S481">
        <v>315.012698513933</v>
      </c>
      <c r="T481">
        <v>310.35323412193998</v>
      </c>
      <c r="U481">
        <v>306.28084121554798</v>
      </c>
      <c r="V481">
        <v>310.37754714877099</v>
      </c>
      <c r="W481">
        <v>307.383177184413</v>
      </c>
      <c r="X481">
        <v>311.464890745368</v>
      </c>
      <c r="Y481">
        <v>308.01004068846402</v>
      </c>
      <c r="Z481">
        <v>307.05124801265998</v>
      </c>
      <c r="AA481">
        <v>302.98171183484902</v>
      </c>
      <c r="AB481">
        <v>305.61381289576701</v>
      </c>
      <c r="AC481">
        <v>300.50999335174703</v>
      </c>
      <c r="AD481">
        <v>303.497938867014</v>
      </c>
      <c r="AE481">
        <v>316.44490154308801</v>
      </c>
      <c r="AF481">
        <v>313.738014602634</v>
      </c>
      <c r="AG481">
        <v>311.99131703071299</v>
      </c>
      <c r="AH481">
        <v>311.90539488613001</v>
      </c>
      <c r="AI481">
        <v>310.14842514851802</v>
      </c>
      <c r="AJ481">
        <v>310.66237747983303</v>
      </c>
      <c r="AK481">
        <v>310.89638109751201</v>
      </c>
      <c r="AL481">
        <v>303.62550835100399</v>
      </c>
      <c r="AM481">
        <v>314.60756459288399</v>
      </c>
      <c r="AN481">
        <v>320.84331197075898</v>
      </c>
      <c r="AO481">
        <v>306.82554093203498</v>
      </c>
      <c r="AP481">
        <v>322.669141052268</v>
      </c>
      <c r="AQ481">
        <v>317.16833607779898</v>
      </c>
      <c r="AR481">
        <v>314.26505700158901</v>
      </c>
      <c r="AS481">
        <v>319.393479490483</v>
      </c>
      <c r="AT481">
        <v>313.44808875298003</v>
      </c>
      <c r="AU481">
        <v>313.773863764015</v>
      </c>
      <c r="AV481">
        <v>314.13370896153299</v>
      </c>
      <c r="AW481">
        <v>309.86681425891499</v>
      </c>
      <c r="AX481">
        <v>316.59384312538799</v>
      </c>
      <c r="AY481">
        <v>312.42709564350702</v>
      </c>
      <c r="AZ481">
        <v>325.63680028616301</v>
      </c>
      <c r="BA481">
        <v>316.94187392068801</v>
      </c>
      <c r="BB481">
        <v>316.23160052375698</v>
      </c>
      <c r="BC481">
        <v>315.889592448504</v>
      </c>
      <c r="BD481">
        <v>316.59325483764701</v>
      </c>
      <c r="BE481">
        <v>335.40241939352802</v>
      </c>
      <c r="BF481">
        <v>330.715350436037</v>
      </c>
      <c r="BG481">
        <v>329.49398844065001</v>
      </c>
      <c r="BH481">
        <v>322.12197875247801</v>
      </c>
      <c r="BI481">
        <v>323.18714949930899</v>
      </c>
      <c r="BJ481">
        <v>312.55104763559598</v>
      </c>
      <c r="BK481">
        <v>324.42520387002003</v>
      </c>
      <c r="BL481">
        <v>329.56887938803197</v>
      </c>
      <c r="BM481">
        <v>315.971102996203</v>
      </c>
      <c r="BN481">
        <v>313.00001593851601</v>
      </c>
      <c r="BO481">
        <v>316.35541698684801</v>
      </c>
      <c r="BP481">
        <v>319.13928369847798</v>
      </c>
      <c r="BQ481">
        <v>309.57888004223702</v>
      </c>
      <c r="BR481">
        <v>318.01115729228098</v>
      </c>
      <c r="BS481">
        <v>313.540501422712</v>
      </c>
      <c r="BT481">
        <v>321.621003556549</v>
      </c>
      <c r="BU481">
        <v>312.88766693484502</v>
      </c>
      <c r="BV481">
        <v>319.95957140193599</v>
      </c>
      <c r="BW481">
        <v>312.17425704722899</v>
      </c>
      <c r="BX481">
        <v>319.87137073735499</v>
      </c>
      <c r="BY481">
        <v>323.10303984030099</v>
      </c>
      <c r="BZ481">
        <v>322.74973612196101</v>
      </c>
      <c r="CA481">
        <v>319.67789616241498</v>
      </c>
      <c r="CB481">
        <v>315.56754402020402</v>
      </c>
      <c r="CC481">
        <v>327.30843871689302</v>
      </c>
      <c r="CD481">
        <v>316.10662181644801</v>
      </c>
    </row>
    <row r="482" spans="1:82" x14ac:dyDescent="0.25">
      <c r="A482">
        <v>115.353805073431</v>
      </c>
      <c r="B482">
        <v>319.22897293884301</v>
      </c>
      <c r="C482">
        <v>307.147489195464</v>
      </c>
      <c r="D482">
        <v>352.648908341496</v>
      </c>
      <c r="E482">
        <v>315.17447404974803</v>
      </c>
      <c r="F482">
        <v>324.22778521307299</v>
      </c>
      <c r="G482">
        <v>318.94068598121498</v>
      </c>
      <c r="H482">
        <v>329.00387367427402</v>
      </c>
      <c r="I482">
        <v>319.38406042422503</v>
      </c>
      <c r="J482">
        <v>316.07729321492701</v>
      </c>
      <c r="K482">
        <v>313.55295257122799</v>
      </c>
      <c r="L482">
        <v>312.98499882448698</v>
      </c>
      <c r="M482">
        <v>315.17944803776697</v>
      </c>
      <c r="N482">
        <v>322.24103918378</v>
      </c>
      <c r="O482">
        <v>309.63648948898998</v>
      </c>
      <c r="P482">
        <v>323.41454245931902</v>
      </c>
      <c r="Q482">
        <v>316.49025057260002</v>
      </c>
      <c r="R482">
        <v>315.39618465959802</v>
      </c>
      <c r="S482">
        <v>313.64978112990099</v>
      </c>
      <c r="T482">
        <v>311.34708179909802</v>
      </c>
      <c r="U482">
        <v>305.47700027612802</v>
      </c>
      <c r="V482">
        <v>310.607863476322</v>
      </c>
      <c r="W482">
        <v>308.01283127902502</v>
      </c>
      <c r="X482">
        <v>312.11046622223699</v>
      </c>
      <c r="Y482">
        <v>306.50697147127403</v>
      </c>
      <c r="Z482">
        <v>307.076712958521</v>
      </c>
      <c r="AA482">
        <v>301.59678058465101</v>
      </c>
      <c r="AB482">
        <v>304.609558940044</v>
      </c>
      <c r="AC482">
        <v>300.18259753850202</v>
      </c>
      <c r="AD482">
        <v>303.20376595778799</v>
      </c>
      <c r="AE482">
        <v>316.57583237171701</v>
      </c>
      <c r="AF482">
        <v>312.29438666686701</v>
      </c>
      <c r="AG482">
        <v>311.2749397586</v>
      </c>
      <c r="AH482">
        <v>311.75865156547297</v>
      </c>
      <c r="AI482">
        <v>309.63111209934601</v>
      </c>
      <c r="AJ482">
        <v>310.52923845997202</v>
      </c>
      <c r="AK482">
        <v>310.11849769868297</v>
      </c>
      <c r="AL482">
        <v>302.50470495351198</v>
      </c>
      <c r="AM482">
        <v>314.61442500222398</v>
      </c>
      <c r="AN482">
        <v>322.19688608757201</v>
      </c>
      <c r="AO482">
        <v>306.94775285278098</v>
      </c>
      <c r="AP482">
        <v>320.85776840594599</v>
      </c>
      <c r="AQ482">
        <v>317.16240583309701</v>
      </c>
      <c r="AR482">
        <v>313.58187957037501</v>
      </c>
      <c r="AS482">
        <v>319.64739636359099</v>
      </c>
      <c r="AT482">
        <v>313.25359474957497</v>
      </c>
      <c r="AU482">
        <v>313.31196981400899</v>
      </c>
      <c r="AV482">
        <v>314.518411571603</v>
      </c>
      <c r="AW482">
        <v>309.51213741507502</v>
      </c>
      <c r="AX482">
        <v>315.46319606011599</v>
      </c>
      <c r="AY482">
        <v>312.729987596233</v>
      </c>
      <c r="AZ482">
        <v>325.366608664083</v>
      </c>
      <c r="BA482">
        <v>316.75530867201002</v>
      </c>
      <c r="BB482">
        <v>315.91419241449699</v>
      </c>
      <c r="BC482">
        <v>316.61938197186299</v>
      </c>
      <c r="BD482">
        <v>317.95459111331598</v>
      </c>
      <c r="BE482">
        <v>334.75741545550198</v>
      </c>
      <c r="BF482">
        <v>330.44228803325001</v>
      </c>
      <c r="BG482">
        <v>329.38909586765999</v>
      </c>
      <c r="BH482">
        <v>321.89810887325001</v>
      </c>
      <c r="BI482">
        <v>322.203873805824</v>
      </c>
      <c r="BJ482">
        <v>312.86637245387402</v>
      </c>
      <c r="BK482">
        <v>324.82120212049199</v>
      </c>
      <c r="BL482">
        <v>329.18428742057802</v>
      </c>
      <c r="BM482">
        <v>316.29113921427597</v>
      </c>
      <c r="BN482">
        <v>312.33460919194903</v>
      </c>
      <c r="BO482">
        <v>316.035246854006</v>
      </c>
      <c r="BP482">
        <v>320.11982077841702</v>
      </c>
      <c r="BQ482">
        <v>308.78437421660402</v>
      </c>
      <c r="BR482">
        <v>317.51570269646402</v>
      </c>
      <c r="BS482">
        <v>314.33690408265102</v>
      </c>
      <c r="BT482">
        <v>320.503071435398</v>
      </c>
      <c r="BU482">
        <v>312.84956137524802</v>
      </c>
      <c r="BV482">
        <v>319.38119259062898</v>
      </c>
      <c r="BW482">
        <v>312.19558233840002</v>
      </c>
      <c r="BX482">
        <v>319.57758662579499</v>
      </c>
      <c r="BY482">
        <v>324.30679814355199</v>
      </c>
      <c r="BZ482">
        <v>323.17712502770502</v>
      </c>
      <c r="CA482">
        <v>319.76459968056298</v>
      </c>
      <c r="CB482">
        <v>314.593805853334</v>
      </c>
      <c r="CC482">
        <v>325.03979145773201</v>
      </c>
      <c r="CD482">
        <v>316.991540222732</v>
      </c>
    </row>
    <row r="483" spans="1:82" x14ac:dyDescent="0.25">
      <c r="A483">
        <v>115.594125500667</v>
      </c>
      <c r="B483">
        <v>318.76324185121302</v>
      </c>
      <c r="C483">
        <v>309.605108962683</v>
      </c>
      <c r="D483">
        <v>344.40307330801801</v>
      </c>
      <c r="E483">
        <v>317.39003097104103</v>
      </c>
      <c r="F483">
        <v>324.59397875854899</v>
      </c>
      <c r="G483">
        <v>317.08732143202502</v>
      </c>
      <c r="H483">
        <v>328.57468980535799</v>
      </c>
      <c r="I483">
        <v>322.495642351328</v>
      </c>
      <c r="J483">
        <v>315.02795890976103</v>
      </c>
      <c r="K483">
        <v>310.93215137084098</v>
      </c>
      <c r="L483">
        <v>313.73655273370503</v>
      </c>
      <c r="M483">
        <v>319.332750341115</v>
      </c>
      <c r="N483">
        <v>321.00260766000798</v>
      </c>
      <c r="O483">
        <v>307.16736518565398</v>
      </c>
      <c r="P483">
        <v>323.42364892675698</v>
      </c>
      <c r="Q483">
        <v>316.09790206043402</v>
      </c>
      <c r="R483">
        <v>318.501412569298</v>
      </c>
      <c r="S483">
        <v>314.50450863499202</v>
      </c>
      <c r="T483">
        <v>312.36271186503001</v>
      </c>
      <c r="U483">
        <v>305.003806510635</v>
      </c>
      <c r="V483">
        <v>307.53899768486099</v>
      </c>
      <c r="W483">
        <v>307.69932996677898</v>
      </c>
      <c r="X483">
        <v>306.94710038135202</v>
      </c>
      <c r="Y483">
        <v>307.09045129649098</v>
      </c>
      <c r="Z483">
        <v>305.51884504635302</v>
      </c>
      <c r="AA483">
        <v>303.21847544891199</v>
      </c>
      <c r="AB483">
        <v>305.56599379274502</v>
      </c>
      <c r="AC483">
        <v>305.26445331312601</v>
      </c>
      <c r="AD483">
        <v>299.915035884725</v>
      </c>
      <c r="AE483">
        <v>315.54775739353897</v>
      </c>
      <c r="AF483">
        <v>311.545720611116</v>
      </c>
      <c r="AG483">
        <v>311.03516556745598</v>
      </c>
      <c r="AH483">
        <v>313.07091235466203</v>
      </c>
      <c r="AI483">
        <v>306.51164161094999</v>
      </c>
      <c r="AJ483">
        <v>310.58979882568599</v>
      </c>
      <c r="AK483">
        <v>308.88287337665099</v>
      </c>
      <c r="AL483">
        <v>305.68866213836702</v>
      </c>
      <c r="AM483">
        <v>315.48506637145698</v>
      </c>
      <c r="AN483">
        <v>319.27624320319597</v>
      </c>
      <c r="AO483">
        <v>310.31223891343802</v>
      </c>
      <c r="AP483">
        <v>316.73184669584299</v>
      </c>
      <c r="AQ483">
        <v>316.67385665855102</v>
      </c>
      <c r="AR483">
        <v>313.108817228102</v>
      </c>
      <c r="AS483">
        <v>317.20670294828</v>
      </c>
      <c r="AT483">
        <v>315.83159648321998</v>
      </c>
      <c r="AU483">
        <v>312.90496506826599</v>
      </c>
      <c r="AV483">
        <v>310.605318475616</v>
      </c>
      <c r="AW483">
        <v>307.792780763199</v>
      </c>
      <c r="AX483">
        <v>309.84984223386499</v>
      </c>
      <c r="AY483">
        <v>315.56223912035199</v>
      </c>
      <c r="AZ483">
        <v>323.51466029759598</v>
      </c>
      <c r="BA483">
        <v>314.69053912568398</v>
      </c>
      <c r="BB483">
        <v>315.34330108384</v>
      </c>
      <c r="BC483">
        <v>318.75703076543601</v>
      </c>
      <c r="BD483">
        <v>316.63161226406498</v>
      </c>
      <c r="BE483">
        <v>334.21210328861702</v>
      </c>
      <c r="BF483">
        <v>324.09966347069201</v>
      </c>
      <c r="BG483">
        <v>328.76664234273898</v>
      </c>
      <c r="BH483">
        <v>321.90023272947298</v>
      </c>
      <c r="BI483">
        <v>318.39037787629502</v>
      </c>
      <c r="BJ483">
        <v>314.66848781623997</v>
      </c>
      <c r="BK483">
        <v>321.766637722589</v>
      </c>
      <c r="BL483">
        <v>324.83049541188598</v>
      </c>
      <c r="BM483">
        <v>316.12129593727099</v>
      </c>
      <c r="BN483">
        <v>312.49330721677302</v>
      </c>
      <c r="BO483">
        <v>314.19387619012502</v>
      </c>
      <c r="BP483">
        <v>322.619655361284</v>
      </c>
      <c r="BQ483">
        <v>305.78825302577599</v>
      </c>
      <c r="BR483">
        <v>317.11463378407097</v>
      </c>
      <c r="BS483">
        <v>315.69120853584599</v>
      </c>
      <c r="BT483">
        <v>317.31614319053699</v>
      </c>
      <c r="BU483">
        <v>309.14146493371101</v>
      </c>
      <c r="BV483">
        <v>320.06036232278399</v>
      </c>
      <c r="BW483">
        <v>310.98113303468102</v>
      </c>
      <c r="BX483">
        <v>320.02730912822</v>
      </c>
      <c r="BY483">
        <v>317.97068504206698</v>
      </c>
      <c r="BZ483">
        <v>324.01225270954001</v>
      </c>
      <c r="CA483">
        <v>320.946494811653</v>
      </c>
      <c r="CB483">
        <v>313.04166236278502</v>
      </c>
      <c r="CC483">
        <v>322.26390558122301</v>
      </c>
      <c r="CD483">
        <v>317.66309812804701</v>
      </c>
    </row>
    <row r="484" spans="1:82" x14ac:dyDescent="0.25">
      <c r="A484">
        <v>115.834445927903</v>
      </c>
      <c r="B484">
        <v>317.32294216615003</v>
      </c>
      <c r="C484">
        <v>311.30247582673297</v>
      </c>
      <c r="D484">
        <v>340.68214878465801</v>
      </c>
      <c r="E484">
        <v>318.81255459514801</v>
      </c>
      <c r="F484">
        <v>324.56264392034598</v>
      </c>
      <c r="G484">
        <v>315.82851025565799</v>
      </c>
      <c r="H484">
        <v>327.32875074721602</v>
      </c>
      <c r="I484">
        <v>325.54160412132597</v>
      </c>
      <c r="J484">
        <v>313.77284179317502</v>
      </c>
      <c r="K484">
        <v>310.11384824109501</v>
      </c>
      <c r="L484">
        <v>314.92817474845702</v>
      </c>
      <c r="M484">
        <v>323.389309258016</v>
      </c>
      <c r="N484">
        <v>321.42308529984302</v>
      </c>
      <c r="O484">
        <v>306.30688763740602</v>
      </c>
      <c r="P484">
        <v>322.57180493427597</v>
      </c>
      <c r="Q484">
        <v>316.41354011305799</v>
      </c>
      <c r="R484">
        <v>319.81253028531199</v>
      </c>
      <c r="S484">
        <v>316.54304621730603</v>
      </c>
      <c r="T484">
        <v>312.91050361367502</v>
      </c>
      <c r="U484">
        <v>304.23359486631102</v>
      </c>
      <c r="V484">
        <v>306.75791005928801</v>
      </c>
      <c r="W484">
        <v>307.23652902723597</v>
      </c>
      <c r="X484">
        <v>304.33268859694402</v>
      </c>
      <c r="Y484">
        <v>308.17681356454301</v>
      </c>
      <c r="Z484">
        <v>305.36205321608401</v>
      </c>
      <c r="AA484">
        <v>303.23717394936199</v>
      </c>
      <c r="AB484">
        <v>307.58767776464703</v>
      </c>
      <c r="AC484">
        <v>307.55537363977902</v>
      </c>
      <c r="AD484">
        <v>299.18812325082598</v>
      </c>
      <c r="AE484">
        <v>313.83726019393902</v>
      </c>
      <c r="AF484">
        <v>310.45500667448499</v>
      </c>
      <c r="AG484">
        <v>311.11539150057598</v>
      </c>
      <c r="AH484">
        <v>315.01366955078601</v>
      </c>
      <c r="AI484">
        <v>304.77732271238102</v>
      </c>
      <c r="AJ484">
        <v>311.19500923912801</v>
      </c>
      <c r="AK484">
        <v>308.347165064781</v>
      </c>
      <c r="AL484">
        <v>309.61417721893599</v>
      </c>
      <c r="AM484">
        <v>316.30587273961697</v>
      </c>
      <c r="AN484">
        <v>317.592814294547</v>
      </c>
      <c r="AO484">
        <v>310.74108209200301</v>
      </c>
      <c r="AP484">
        <v>315.13249869547201</v>
      </c>
      <c r="AQ484">
        <v>317.23682190252401</v>
      </c>
      <c r="AR484">
        <v>313.54015972163802</v>
      </c>
      <c r="AS484">
        <v>317.09874796785903</v>
      </c>
      <c r="AT484">
        <v>318.72579485788498</v>
      </c>
      <c r="AU484">
        <v>314.80079712545302</v>
      </c>
      <c r="AV484">
        <v>309.03642855062901</v>
      </c>
      <c r="AW484">
        <v>307.46716598944801</v>
      </c>
      <c r="AX484">
        <v>308.28688192477199</v>
      </c>
      <c r="AY484">
        <v>316.19802917125497</v>
      </c>
      <c r="AZ484">
        <v>321.56298194842702</v>
      </c>
      <c r="BA484">
        <v>312.52430998911098</v>
      </c>
      <c r="BB484">
        <v>316.53817202972999</v>
      </c>
      <c r="BC484">
        <v>319.912673334499</v>
      </c>
      <c r="BD484">
        <v>314.99137255594701</v>
      </c>
      <c r="BE484">
        <v>332.13230393966398</v>
      </c>
      <c r="BF484">
        <v>320.49909268760399</v>
      </c>
      <c r="BG484">
        <v>327.06686603469302</v>
      </c>
      <c r="BH484">
        <v>321.53710125876802</v>
      </c>
      <c r="BI484">
        <v>317.55551042296202</v>
      </c>
      <c r="BJ484">
        <v>314.59024296453703</v>
      </c>
      <c r="BK484">
        <v>318.90470681834302</v>
      </c>
      <c r="BL484">
        <v>323.08895065329199</v>
      </c>
      <c r="BM484">
        <v>319.84136348028198</v>
      </c>
      <c r="BN484">
        <v>313.75286217226397</v>
      </c>
      <c r="BO484">
        <v>314.10489201922002</v>
      </c>
      <c r="BP484">
        <v>323.35522445948902</v>
      </c>
      <c r="BQ484">
        <v>305.49287374727697</v>
      </c>
      <c r="BR484">
        <v>318.92270554255202</v>
      </c>
      <c r="BS484">
        <v>315.91405649979299</v>
      </c>
      <c r="BT484">
        <v>317.68557901740098</v>
      </c>
      <c r="BU484">
        <v>305.53334147436601</v>
      </c>
      <c r="BV484">
        <v>321.42609985661699</v>
      </c>
      <c r="BW484">
        <v>309.87447983283602</v>
      </c>
      <c r="BX484">
        <v>321.22122196608899</v>
      </c>
      <c r="BY484">
        <v>314.60479465712501</v>
      </c>
      <c r="BZ484">
        <v>321.42471529132303</v>
      </c>
      <c r="CA484">
        <v>322.81169717052597</v>
      </c>
      <c r="CB484">
        <v>314.22259533025698</v>
      </c>
      <c r="CC484">
        <v>320.41993849710201</v>
      </c>
      <c r="CD484">
        <v>317.60397004084302</v>
      </c>
    </row>
    <row r="485" spans="1:82" x14ac:dyDescent="0.25">
      <c r="A485">
        <v>116.07476635514</v>
      </c>
      <c r="B485">
        <v>317.03643423935699</v>
      </c>
      <c r="C485">
        <v>311.44180167104298</v>
      </c>
      <c r="D485">
        <v>340.18789082023801</v>
      </c>
      <c r="E485">
        <v>318.71895146671602</v>
      </c>
      <c r="F485">
        <v>324.48595652584601</v>
      </c>
      <c r="G485">
        <v>315.60516633508001</v>
      </c>
      <c r="H485">
        <v>327.82253780180599</v>
      </c>
      <c r="I485">
        <v>325.05885980929702</v>
      </c>
      <c r="J485">
        <v>314.49919451583798</v>
      </c>
      <c r="K485">
        <v>309.40389143831101</v>
      </c>
      <c r="L485">
        <v>314.59569421456899</v>
      </c>
      <c r="M485">
        <v>323.681967781315</v>
      </c>
      <c r="N485">
        <v>319.68371114069902</v>
      </c>
      <c r="O485">
        <v>306.93103789095102</v>
      </c>
      <c r="P485">
        <v>320.51476170681798</v>
      </c>
      <c r="Q485">
        <v>316.49176702913502</v>
      </c>
      <c r="R485">
        <v>319.135820528529</v>
      </c>
      <c r="S485">
        <v>315.57037604239798</v>
      </c>
      <c r="T485">
        <v>313.60161420654998</v>
      </c>
      <c r="U485">
        <v>303.54648011414901</v>
      </c>
      <c r="V485">
        <v>307.52992090858402</v>
      </c>
      <c r="W485">
        <v>307.01092802854498</v>
      </c>
      <c r="X485">
        <v>304.15708681582799</v>
      </c>
      <c r="Y485">
        <v>307.85712052395797</v>
      </c>
      <c r="Z485">
        <v>305.81053167951399</v>
      </c>
      <c r="AA485">
        <v>303.38333493226799</v>
      </c>
      <c r="AB485">
        <v>307.11286297215298</v>
      </c>
      <c r="AC485">
        <v>307.93148700802101</v>
      </c>
      <c r="AD485">
        <v>298.14397804239297</v>
      </c>
      <c r="AE485">
        <v>314.56760773201398</v>
      </c>
      <c r="AF485">
        <v>311.66389412829301</v>
      </c>
      <c r="AG485">
        <v>310.824996805149</v>
      </c>
      <c r="AH485">
        <v>315.14330867259503</v>
      </c>
      <c r="AI485">
        <v>304.78897267131299</v>
      </c>
      <c r="AJ485">
        <v>311.71699839875299</v>
      </c>
      <c r="AK485">
        <v>309.09913080148601</v>
      </c>
      <c r="AL485">
        <v>309.99337662223797</v>
      </c>
      <c r="AM485">
        <v>316.05278664551997</v>
      </c>
      <c r="AN485">
        <v>317.21808326771401</v>
      </c>
      <c r="AO485">
        <v>311.09532944045299</v>
      </c>
      <c r="AP485">
        <v>315.31099595155302</v>
      </c>
      <c r="AQ485">
        <v>316.39363769382697</v>
      </c>
      <c r="AR485">
        <v>315.06725898017203</v>
      </c>
      <c r="AS485">
        <v>316.72829166790001</v>
      </c>
      <c r="AT485">
        <v>318.64934326334998</v>
      </c>
      <c r="AU485">
        <v>314.94068823123098</v>
      </c>
      <c r="AV485">
        <v>309.65944614605098</v>
      </c>
      <c r="AW485">
        <v>308.38086461642899</v>
      </c>
      <c r="AX485">
        <v>308.22488963017202</v>
      </c>
      <c r="AY485">
        <v>315.47380991568599</v>
      </c>
      <c r="AZ485">
        <v>320.689230371684</v>
      </c>
      <c r="BA485">
        <v>311.829925359762</v>
      </c>
      <c r="BB485">
        <v>316.654563049589</v>
      </c>
      <c r="BC485">
        <v>318.76890991633098</v>
      </c>
      <c r="BD485">
        <v>314.23714478308398</v>
      </c>
      <c r="BE485">
        <v>331.02364737968003</v>
      </c>
      <c r="BF485">
        <v>320.23896168917702</v>
      </c>
      <c r="BG485">
        <v>326.11130026192598</v>
      </c>
      <c r="BH485">
        <v>322.01570177422002</v>
      </c>
      <c r="BI485">
        <v>317.04665857028999</v>
      </c>
      <c r="BJ485">
        <v>314.40146821472501</v>
      </c>
      <c r="BK485">
        <v>316.925597142421</v>
      </c>
      <c r="BL485">
        <v>321.94260029824602</v>
      </c>
      <c r="BM485">
        <v>318.79347051443102</v>
      </c>
      <c r="BN485">
        <v>314.30646574598097</v>
      </c>
      <c r="BO485">
        <v>312.669432916777</v>
      </c>
      <c r="BP485">
        <v>322.69021418783097</v>
      </c>
      <c r="BQ485">
        <v>305.59045232311098</v>
      </c>
      <c r="BR485">
        <v>318.965408280877</v>
      </c>
      <c r="BS485">
        <v>316.59383433492098</v>
      </c>
      <c r="BT485">
        <v>315.71773843963899</v>
      </c>
      <c r="BU485">
        <v>303.73560147687101</v>
      </c>
      <c r="BV485">
        <v>322.274027184445</v>
      </c>
      <c r="BW485">
        <v>309.96830032672</v>
      </c>
      <c r="BX485">
        <v>319.24392725385098</v>
      </c>
      <c r="BY485">
        <v>315.79187050580998</v>
      </c>
      <c r="BZ485">
        <v>321.62859629726597</v>
      </c>
      <c r="CA485">
        <v>322.60009983102202</v>
      </c>
      <c r="CB485">
        <v>314.39132087733498</v>
      </c>
      <c r="CC485">
        <v>319.55506939863801</v>
      </c>
      <c r="CD485">
        <v>317.351141416985</v>
      </c>
    </row>
    <row r="486" spans="1:82" x14ac:dyDescent="0.25">
      <c r="A486">
        <v>116.315086782376</v>
      </c>
      <c r="B486">
        <v>317.44763482009301</v>
      </c>
      <c r="C486">
        <v>313.342239669984</v>
      </c>
      <c r="D486">
        <v>337.57435383043901</v>
      </c>
      <c r="E486">
        <v>316.68508250222499</v>
      </c>
      <c r="F486">
        <v>322.68341475941099</v>
      </c>
      <c r="G486">
        <v>314.50021832635099</v>
      </c>
      <c r="H486">
        <v>330.90607590560001</v>
      </c>
      <c r="I486">
        <v>320.031189523379</v>
      </c>
      <c r="J486">
        <v>315.82718264549101</v>
      </c>
      <c r="K486">
        <v>307.90976175946997</v>
      </c>
      <c r="L486">
        <v>311.42663303188698</v>
      </c>
      <c r="M486">
        <v>324.26324143414098</v>
      </c>
      <c r="N486">
        <v>314.22956990647498</v>
      </c>
      <c r="O486">
        <v>311.37369420467599</v>
      </c>
      <c r="P486">
        <v>312.40394985695099</v>
      </c>
      <c r="Q486">
        <v>316.49721542124598</v>
      </c>
      <c r="R486">
        <v>317.621378553569</v>
      </c>
      <c r="S486">
        <v>311.70326962348798</v>
      </c>
      <c r="T486">
        <v>316.89511857751802</v>
      </c>
      <c r="U486">
        <v>300.50321964984801</v>
      </c>
      <c r="V486">
        <v>310.11898012398802</v>
      </c>
      <c r="W486">
        <v>306.83019846846503</v>
      </c>
      <c r="X486">
        <v>302.74671229504497</v>
      </c>
      <c r="Y486">
        <v>304.13506726770902</v>
      </c>
      <c r="Z486">
        <v>306.12526912766202</v>
      </c>
      <c r="AA486">
        <v>303.24519844965403</v>
      </c>
      <c r="AB486">
        <v>303.76816761855002</v>
      </c>
      <c r="AC486">
        <v>309.067790464273</v>
      </c>
      <c r="AD486">
        <v>294.42051858321798</v>
      </c>
      <c r="AE486">
        <v>316.334634690938</v>
      </c>
      <c r="AF486">
        <v>313.79225376596298</v>
      </c>
      <c r="AG486">
        <v>307.91234243379603</v>
      </c>
      <c r="AH486">
        <v>314.17132602767401</v>
      </c>
      <c r="AI486">
        <v>304.63098251006699</v>
      </c>
      <c r="AJ486">
        <v>315.00463049727301</v>
      </c>
      <c r="AK486">
        <v>310.89975838812501</v>
      </c>
      <c r="AL486">
        <v>311.10150256812801</v>
      </c>
      <c r="AM486">
        <v>314.711860827164</v>
      </c>
      <c r="AN486">
        <v>315.99032258748298</v>
      </c>
      <c r="AO486">
        <v>312.76757815687398</v>
      </c>
      <c r="AP486">
        <v>316.16028750554301</v>
      </c>
      <c r="AQ486">
        <v>316.51401740331301</v>
      </c>
      <c r="AR486">
        <v>319.66797304204403</v>
      </c>
      <c r="AS486">
        <v>316.58977294774797</v>
      </c>
      <c r="AT486">
        <v>317.31258941116198</v>
      </c>
      <c r="AU486">
        <v>316.01627707367101</v>
      </c>
      <c r="AV486">
        <v>312.32695772856403</v>
      </c>
      <c r="AW486">
        <v>311.00583899972901</v>
      </c>
      <c r="AX486">
        <v>306.91360671710299</v>
      </c>
      <c r="AY486">
        <v>316.07165540850701</v>
      </c>
      <c r="AZ486">
        <v>316.85263757294598</v>
      </c>
      <c r="BA486">
        <v>311.90081814123198</v>
      </c>
      <c r="BB486">
        <v>316.64039949664698</v>
      </c>
      <c r="BC486">
        <v>315.257345146278</v>
      </c>
      <c r="BD486">
        <v>316.25427626015102</v>
      </c>
      <c r="BE486">
        <v>328.19548188954002</v>
      </c>
      <c r="BF486">
        <v>321.909722196215</v>
      </c>
      <c r="BG486">
        <v>325.12419981947198</v>
      </c>
      <c r="BH486">
        <v>325.58097479939403</v>
      </c>
      <c r="BI486">
        <v>313.20916326963902</v>
      </c>
      <c r="BJ486">
        <v>313.99599670638298</v>
      </c>
      <c r="BK486">
        <v>312.84239467797499</v>
      </c>
      <c r="BL486">
        <v>316.49603089036498</v>
      </c>
      <c r="BM486">
        <v>314.09185489012901</v>
      </c>
      <c r="BN486">
        <v>314.21639341574797</v>
      </c>
      <c r="BO486">
        <v>308.15950710284301</v>
      </c>
      <c r="BP486">
        <v>323.05591016806602</v>
      </c>
      <c r="BQ486">
        <v>303.10357262189598</v>
      </c>
      <c r="BR486">
        <v>315.16413746276203</v>
      </c>
      <c r="BS486">
        <v>319.34431398473498</v>
      </c>
      <c r="BT486">
        <v>306.54540616769799</v>
      </c>
      <c r="BU486">
        <v>300.42014560109402</v>
      </c>
      <c r="BV486">
        <v>322.66753865340598</v>
      </c>
      <c r="BW486">
        <v>310.20419828174602</v>
      </c>
      <c r="BX486">
        <v>313.19381732429798</v>
      </c>
      <c r="BY486">
        <v>319.44201503320397</v>
      </c>
      <c r="BZ486">
        <v>322.195869066108</v>
      </c>
      <c r="CA486">
        <v>323.52925674314997</v>
      </c>
      <c r="CB486">
        <v>313.15585524991099</v>
      </c>
      <c r="CC486">
        <v>314.47845015428101</v>
      </c>
      <c r="CD486">
        <v>318.10818634533501</v>
      </c>
    </row>
    <row r="487" spans="1:82" x14ac:dyDescent="0.25">
      <c r="A487">
        <v>116.555407209612</v>
      </c>
      <c r="B487">
        <v>317.44763482009301</v>
      </c>
      <c r="C487">
        <v>313.342239669984</v>
      </c>
      <c r="D487">
        <v>337.57435383043901</v>
      </c>
      <c r="E487">
        <v>316.68508250222499</v>
      </c>
      <c r="F487">
        <v>322.68341475941099</v>
      </c>
      <c r="G487">
        <v>314.50021832635099</v>
      </c>
      <c r="H487">
        <v>330.90607590560001</v>
      </c>
      <c r="I487">
        <v>320.031189523379</v>
      </c>
      <c r="J487">
        <v>315.82718264549101</v>
      </c>
      <c r="K487">
        <v>307.90976175946997</v>
      </c>
      <c r="L487">
        <v>311.42663303188698</v>
      </c>
      <c r="M487">
        <v>324.26324143414098</v>
      </c>
      <c r="N487">
        <v>314.22956990647498</v>
      </c>
      <c r="O487">
        <v>311.37369420467599</v>
      </c>
      <c r="P487">
        <v>312.40394985695099</v>
      </c>
      <c r="Q487">
        <v>316.49721542124598</v>
      </c>
      <c r="R487">
        <v>317.621378553569</v>
      </c>
      <c r="S487">
        <v>311.70326962348798</v>
      </c>
      <c r="T487">
        <v>316.89511857751802</v>
      </c>
      <c r="U487">
        <v>300.50321964984801</v>
      </c>
      <c r="V487">
        <v>310.11898012398802</v>
      </c>
      <c r="W487">
        <v>306.83019846846503</v>
      </c>
      <c r="X487">
        <v>302.74671229504497</v>
      </c>
      <c r="Y487">
        <v>304.13506726770902</v>
      </c>
      <c r="Z487">
        <v>306.12526912766202</v>
      </c>
      <c r="AA487">
        <v>303.24519844965403</v>
      </c>
      <c r="AB487">
        <v>303.76816761855002</v>
      </c>
      <c r="AC487">
        <v>309.067790464273</v>
      </c>
      <c r="AD487">
        <v>294.42051858321798</v>
      </c>
      <c r="AE487">
        <v>316.334634690938</v>
      </c>
      <c r="AF487">
        <v>313.79225376596298</v>
      </c>
      <c r="AG487">
        <v>307.91234243379603</v>
      </c>
      <c r="AH487">
        <v>314.17132602767401</v>
      </c>
      <c r="AI487">
        <v>304.63098251006699</v>
      </c>
      <c r="AJ487">
        <v>315.00463049727301</v>
      </c>
      <c r="AK487">
        <v>310.89975838812501</v>
      </c>
      <c r="AL487">
        <v>311.10150256812801</v>
      </c>
      <c r="AM487">
        <v>314.711860827164</v>
      </c>
      <c r="AN487">
        <v>315.99032258748298</v>
      </c>
      <c r="AO487">
        <v>312.76757815687398</v>
      </c>
      <c r="AP487">
        <v>316.16028750554301</v>
      </c>
      <c r="AQ487">
        <v>316.51401740331301</v>
      </c>
      <c r="AR487">
        <v>319.66797304204403</v>
      </c>
      <c r="AS487">
        <v>316.58977294774797</v>
      </c>
      <c r="AT487">
        <v>317.31258941116198</v>
      </c>
      <c r="AU487">
        <v>316.01627707367101</v>
      </c>
      <c r="AV487">
        <v>312.32695772856403</v>
      </c>
      <c r="AW487">
        <v>311.00583899972901</v>
      </c>
      <c r="AX487">
        <v>306.91360671710299</v>
      </c>
      <c r="AY487">
        <v>316.07165540850701</v>
      </c>
      <c r="AZ487">
        <v>316.85263757294598</v>
      </c>
      <c r="BA487">
        <v>311.90081814123198</v>
      </c>
      <c r="BB487">
        <v>316.64039949664698</v>
      </c>
      <c r="BC487">
        <v>315.257345146278</v>
      </c>
      <c r="BD487">
        <v>316.25427626015102</v>
      </c>
      <c r="BE487">
        <v>328.19548188954002</v>
      </c>
      <c r="BF487">
        <v>321.909722196215</v>
      </c>
      <c r="BG487">
        <v>325.12419981947198</v>
      </c>
      <c r="BH487">
        <v>325.58097479939403</v>
      </c>
      <c r="BI487">
        <v>313.20916326963902</v>
      </c>
      <c r="BJ487">
        <v>313.99599670638298</v>
      </c>
      <c r="BK487">
        <v>312.84239467797499</v>
      </c>
      <c r="BL487">
        <v>316.49603089036498</v>
      </c>
      <c r="BM487">
        <v>314.09185489012901</v>
      </c>
      <c r="BN487">
        <v>314.21639341574797</v>
      </c>
      <c r="BO487">
        <v>308.15950710284301</v>
      </c>
      <c r="BP487">
        <v>323.05591016806602</v>
      </c>
      <c r="BQ487">
        <v>303.10357262189598</v>
      </c>
      <c r="BR487">
        <v>315.16413746276203</v>
      </c>
      <c r="BS487">
        <v>319.34431398473498</v>
      </c>
      <c r="BT487">
        <v>306.54540616769799</v>
      </c>
      <c r="BU487">
        <v>300.42014560109402</v>
      </c>
      <c r="BV487">
        <v>322.66753865340598</v>
      </c>
      <c r="BW487">
        <v>310.20419828174602</v>
      </c>
      <c r="BX487">
        <v>313.19381732429798</v>
      </c>
      <c r="BY487">
        <v>319.44201503320397</v>
      </c>
      <c r="BZ487">
        <v>322.195869066108</v>
      </c>
      <c r="CA487">
        <v>323.52925674314997</v>
      </c>
      <c r="CB487">
        <v>313.15585524991099</v>
      </c>
      <c r="CC487">
        <v>314.47845015428101</v>
      </c>
      <c r="CD487">
        <v>318.10818634533501</v>
      </c>
    </row>
    <row r="488" spans="1:82" x14ac:dyDescent="0.25">
      <c r="A488">
        <v>116.79572763684899</v>
      </c>
      <c r="B488">
        <v>316.91948405133598</v>
      </c>
      <c r="C488">
        <v>314.930404416903</v>
      </c>
      <c r="D488">
        <v>332.23813707922801</v>
      </c>
      <c r="E488">
        <v>316.526299447783</v>
      </c>
      <c r="F488">
        <v>315.753363423417</v>
      </c>
      <c r="G488">
        <v>318.45951770375302</v>
      </c>
      <c r="H488">
        <v>324.88991868113601</v>
      </c>
      <c r="I488">
        <v>319.60774449411502</v>
      </c>
      <c r="J488">
        <v>314.61317456749799</v>
      </c>
      <c r="K488">
        <v>308.58947092253902</v>
      </c>
      <c r="L488">
        <v>310.11546245650999</v>
      </c>
      <c r="M488">
        <v>325.19463870353098</v>
      </c>
      <c r="N488">
        <v>315.18615738236298</v>
      </c>
      <c r="O488">
        <v>308.23142819795697</v>
      </c>
      <c r="P488">
        <v>314.98538323485502</v>
      </c>
      <c r="Q488">
        <v>313.21512566536501</v>
      </c>
      <c r="R488">
        <v>320.422816274095</v>
      </c>
      <c r="S488">
        <v>310.545533158382</v>
      </c>
      <c r="T488">
        <v>318.85061982266302</v>
      </c>
      <c r="U488">
        <v>301.73441179563599</v>
      </c>
      <c r="V488">
        <v>310.29100830195398</v>
      </c>
      <c r="W488">
        <v>307.29356954499201</v>
      </c>
      <c r="X488">
        <v>299.37682874293603</v>
      </c>
      <c r="Y488">
        <v>303.43705702717301</v>
      </c>
      <c r="Z488">
        <v>304.86160546322998</v>
      </c>
      <c r="AA488">
        <v>302.573087063694</v>
      </c>
      <c r="AB488">
        <v>307.12828807406203</v>
      </c>
      <c r="AC488">
        <v>306.11865282741201</v>
      </c>
      <c r="AD488">
        <v>292.588031229504</v>
      </c>
      <c r="AE488">
        <v>316.23690812906801</v>
      </c>
      <c r="AF488">
        <v>312.92731804607399</v>
      </c>
      <c r="AG488">
        <v>311.04606327163401</v>
      </c>
      <c r="AH488">
        <v>319.54268648357299</v>
      </c>
      <c r="AI488">
        <v>306.727012855667</v>
      </c>
      <c r="AJ488">
        <v>312.946677594562</v>
      </c>
      <c r="AK488">
        <v>310.18395667204402</v>
      </c>
      <c r="AL488">
        <v>311.54334127114703</v>
      </c>
      <c r="AM488">
        <v>312.47298230097903</v>
      </c>
      <c r="AN488">
        <v>311.45137106938699</v>
      </c>
      <c r="AO488">
        <v>314.68466846913498</v>
      </c>
      <c r="AP488">
        <v>314.131587038958</v>
      </c>
      <c r="AQ488">
        <v>316.01563013871203</v>
      </c>
      <c r="AR488">
        <v>321.84548649421203</v>
      </c>
      <c r="AS488">
        <v>315.807045585624</v>
      </c>
      <c r="AT488">
        <v>315.397592260968</v>
      </c>
      <c r="AU488">
        <v>317.67294628195702</v>
      </c>
      <c r="AV488">
        <v>311.81982832252601</v>
      </c>
      <c r="AW488">
        <v>312.901268121312</v>
      </c>
      <c r="AX488">
        <v>308.43528742874997</v>
      </c>
      <c r="AY488">
        <v>315.49800014612703</v>
      </c>
      <c r="AZ488">
        <v>314.02838388146398</v>
      </c>
      <c r="BA488">
        <v>315.49678295601097</v>
      </c>
      <c r="BB488">
        <v>314.01116448636498</v>
      </c>
      <c r="BC488">
        <v>313.50292175342003</v>
      </c>
      <c r="BD488">
        <v>314.62556194614098</v>
      </c>
      <c r="BE488">
        <v>329.09883867666701</v>
      </c>
      <c r="BF488">
        <v>321.97945151123002</v>
      </c>
      <c r="BG488">
        <v>323.19602983294197</v>
      </c>
      <c r="BH488">
        <v>328.69315958465398</v>
      </c>
      <c r="BI488">
        <v>315.42661604114397</v>
      </c>
      <c r="BJ488">
        <v>312.40605098373402</v>
      </c>
      <c r="BK488">
        <v>309.70207237467798</v>
      </c>
      <c r="BL488">
        <v>313.95319116289699</v>
      </c>
      <c r="BM488">
        <v>318.281240359771</v>
      </c>
      <c r="BN488">
        <v>315.05565500082201</v>
      </c>
      <c r="BO488">
        <v>310.71333995947901</v>
      </c>
      <c r="BP488">
        <v>318.24518771868901</v>
      </c>
      <c r="BQ488">
        <v>308.23223788773601</v>
      </c>
      <c r="BR488">
        <v>313.79290197366498</v>
      </c>
      <c r="BS488">
        <v>318.30047837714801</v>
      </c>
      <c r="BT488">
        <v>307.31910343119199</v>
      </c>
      <c r="BU488">
        <v>297.59557102005698</v>
      </c>
      <c r="BV488">
        <v>323.30739217790602</v>
      </c>
      <c r="BW488">
        <v>311.31542996899702</v>
      </c>
      <c r="BX488">
        <v>311.002666729434</v>
      </c>
      <c r="BY488">
        <v>317.30473701184002</v>
      </c>
      <c r="BZ488">
        <v>320.67692325369501</v>
      </c>
      <c r="CA488">
        <v>318.95313759488999</v>
      </c>
      <c r="CB488">
        <v>312.75910628306701</v>
      </c>
      <c r="CC488">
        <v>313.99161663884797</v>
      </c>
      <c r="CD488">
        <v>316.071156359773</v>
      </c>
    </row>
    <row r="489" spans="1:82" x14ac:dyDescent="0.25">
      <c r="A489">
        <v>117.03604806408499</v>
      </c>
      <c r="B489">
        <v>316.91716438050202</v>
      </c>
      <c r="C489">
        <v>315.41066205240702</v>
      </c>
      <c r="D489">
        <v>330.776588308155</v>
      </c>
      <c r="E489">
        <v>316.21689273091698</v>
      </c>
      <c r="F489">
        <v>313.65318234651699</v>
      </c>
      <c r="G489">
        <v>319.68059875223202</v>
      </c>
      <c r="H489">
        <v>323.25195239306998</v>
      </c>
      <c r="I489">
        <v>319.32201506092798</v>
      </c>
      <c r="J489">
        <v>314.37545087327999</v>
      </c>
      <c r="K489">
        <v>308.74389314136602</v>
      </c>
      <c r="L489">
        <v>309.63400182714798</v>
      </c>
      <c r="M489">
        <v>325.692527504319</v>
      </c>
      <c r="N489">
        <v>315.43829842208299</v>
      </c>
      <c r="O489">
        <v>307.45902532693299</v>
      </c>
      <c r="P489">
        <v>315.57443955135</v>
      </c>
      <c r="Q489">
        <v>312.19884632791297</v>
      </c>
      <c r="R489">
        <v>321.059380172624</v>
      </c>
      <c r="S489">
        <v>310.06552669187403</v>
      </c>
      <c r="T489">
        <v>319.43372630938399</v>
      </c>
      <c r="U489">
        <v>302.08432833503599</v>
      </c>
      <c r="V489">
        <v>310.37168000571899</v>
      </c>
      <c r="W489">
        <v>307.311635960084</v>
      </c>
      <c r="X489">
        <v>298.400716955105</v>
      </c>
      <c r="Y489">
        <v>303.26026538514401</v>
      </c>
      <c r="Z489">
        <v>304.500681685936</v>
      </c>
      <c r="AA489">
        <v>302.532219987487</v>
      </c>
      <c r="AB489">
        <v>307.97520033713602</v>
      </c>
      <c r="AC489">
        <v>305.326309440903</v>
      </c>
      <c r="AD489">
        <v>292.13134712185598</v>
      </c>
      <c r="AE489">
        <v>316.08546292768301</v>
      </c>
      <c r="AF489">
        <v>312.65175769308303</v>
      </c>
      <c r="AG489">
        <v>311.779501403594</v>
      </c>
      <c r="AH489">
        <v>320.98513538804298</v>
      </c>
      <c r="AI489">
        <v>307.315331368042</v>
      </c>
      <c r="AJ489">
        <v>312.34248850562602</v>
      </c>
      <c r="AK489">
        <v>309.75111177760198</v>
      </c>
      <c r="AL489">
        <v>311.78078129352798</v>
      </c>
      <c r="AM489">
        <v>311.80729921832199</v>
      </c>
      <c r="AN489">
        <v>310.35527726484401</v>
      </c>
      <c r="AO489">
        <v>315.22497838675901</v>
      </c>
      <c r="AP489">
        <v>313.67594557077803</v>
      </c>
      <c r="AQ489">
        <v>316.00167012122699</v>
      </c>
      <c r="AR489">
        <v>322.42524045168602</v>
      </c>
      <c r="AS489">
        <v>315.48662301680901</v>
      </c>
      <c r="AT489">
        <v>314.781594830475</v>
      </c>
      <c r="AU489">
        <v>318.02477995627999</v>
      </c>
      <c r="AV489">
        <v>311.81745397508399</v>
      </c>
      <c r="AW489">
        <v>313.47799916606402</v>
      </c>
      <c r="AX489">
        <v>308.86245309113201</v>
      </c>
      <c r="AY489">
        <v>315.248862932669</v>
      </c>
      <c r="AZ489">
        <v>313.30784680522402</v>
      </c>
      <c r="BA489">
        <v>316.504441472157</v>
      </c>
      <c r="BB489">
        <v>313.26352623592697</v>
      </c>
      <c r="BC489">
        <v>313.07799876295098</v>
      </c>
      <c r="BD489">
        <v>314.27181901233899</v>
      </c>
      <c r="BE489">
        <v>329.36778290023699</v>
      </c>
      <c r="BF489">
        <v>322.042394747998</v>
      </c>
      <c r="BG489">
        <v>322.82592161493602</v>
      </c>
      <c r="BH489">
        <v>329.55333860006402</v>
      </c>
      <c r="BI489">
        <v>315.609590384863</v>
      </c>
      <c r="BJ489">
        <v>312.01661763498799</v>
      </c>
      <c r="BK489">
        <v>308.82612475273697</v>
      </c>
      <c r="BL489">
        <v>313.11500582246902</v>
      </c>
      <c r="BM489">
        <v>319.26301485735598</v>
      </c>
      <c r="BN489">
        <v>315.10934361994202</v>
      </c>
      <c r="BO489">
        <v>311.39643847226301</v>
      </c>
      <c r="BP489">
        <v>317.09038995363301</v>
      </c>
      <c r="BQ489">
        <v>309.70235073585297</v>
      </c>
      <c r="BR489">
        <v>313.31976282121298</v>
      </c>
      <c r="BS489">
        <v>318.31438461780198</v>
      </c>
      <c r="BT489">
        <v>307.31292621913599</v>
      </c>
      <c r="BU489">
        <v>297.07046572485001</v>
      </c>
      <c r="BV489">
        <v>323.34157462928999</v>
      </c>
      <c r="BW489">
        <v>311.48514746634203</v>
      </c>
      <c r="BX489">
        <v>310.27574181428702</v>
      </c>
      <c r="BY489">
        <v>316.85336294432</v>
      </c>
      <c r="BZ489">
        <v>320.36309133076799</v>
      </c>
      <c r="CA489">
        <v>317.62685017913498</v>
      </c>
      <c r="CB489">
        <v>312.417016277713</v>
      </c>
      <c r="CC489">
        <v>313.85064782691302</v>
      </c>
      <c r="CD489">
        <v>315.48200999378201</v>
      </c>
    </row>
    <row r="490" spans="1:82" x14ac:dyDescent="0.25">
      <c r="A490">
        <v>117.27636849132099</v>
      </c>
      <c r="B490">
        <v>315.68590307036902</v>
      </c>
      <c r="C490">
        <v>314.842682881423</v>
      </c>
      <c r="D490">
        <v>330.14423581591399</v>
      </c>
      <c r="E490">
        <v>315.797262923716</v>
      </c>
      <c r="F490">
        <v>311.82030760356997</v>
      </c>
      <c r="G490">
        <v>319.16287886714701</v>
      </c>
      <c r="H490">
        <v>322.91499292778099</v>
      </c>
      <c r="I490">
        <v>317.06028922666098</v>
      </c>
      <c r="J490">
        <v>312.38158709376899</v>
      </c>
      <c r="K490">
        <v>310.61522415039798</v>
      </c>
      <c r="L490">
        <v>308.638650063846</v>
      </c>
      <c r="M490">
        <v>321.06537431904502</v>
      </c>
      <c r="N490">
        <v>316.62806307617598</v>
      </c>
      <c r="O490">
        <v>307.552907692362</v>
      </c>
      <c r="P490">
        <v>313.63966759001499</v>
      </c>
      <c r="Q490">
        <v>310.82994444624001</v>
      </c>
      <c r="R490">
        <v>318.298666894463</v>
      </c>
      <c r="S490">
        <v>309.604632979423</v>
      </c>
      <c r="T490">
        <v>319.62743708488603</v>
      </c>
      <c r="U490">
        <v>302.933000884009</v>
      </c>
      <c r="V490">
        <v>312.15421425721797</v>
      </c>
      <c r="W490">
        <v>305.883986154328</v>
      </c>
      <c r="X490">
        <v>299.34496474750802</v>
      </c>
      <c r="Y490">
        <v>303.70224405305498</v>
      </c>
      <c r="Z490">
        <v>304.84991508470398</v>
      </c>
      <c r="AA490">
        <v>302.73086371138999</v>
      </c>
      <c r="AB490">
        <v>308.00233212279397</v>
      </c>
      <c r="AC490">
        <v>303.56982286783602</v>
      </c>
      <c r="AD490">
        <v>289.80750901939302</v>
      </c>
      <c r="AE490">
        <v>317.03395649041499</v>
      </c>
      <c r="AF490">
        <v>311.107350365032</v>
      </c>
      <c r="AG490">
        <v>312.62973081269803</v>
      </c>
      <c r="AH490">
        <v>320.04446425002402</v>
      </c>
      <c r="AI490">
        <v>306.94016988990802</v>
      </c>
      <c r="AJ490">
        <v>311.95466288918499</v>
      </c>
      <c r="AK490">
        <v>309.32236910089898</v>
      </c>
      <c r="AL490">
        <v>313.276691256672</v>
      </c>
      <c r="AM490">
        <v>311.47508495751299</v>
      </c>
      <c r="AN490">
        <v>309.76071982234703</v>
      </c>
      <c r="AO490">
        <v>315.39723223479598</v>
      </c>
      <c r="AP490">
        <v>316.95897983715997</v>
      </c>
      <c r="AQ490">
        <v>317.785433460653</v>
      </c>
      <c r="AR490">
        <v>324.4599314459</v>
      </c>
      <c r="AS490">
        <v>313.11571535426702</v>
      </c>
      <c r="AT490">
        <v>312.93537407980301</v>
      </c>
      <c r="AU490">
        <v>318.06650903823498</v>
      </c>
      <c r="AV490">
        <v>311.99738006592997</v>
      </c>
      <c r="AW490">
        <v>314.68211138317099</v>
      </c>
      <c r="AX490">
        <v>308.749166679729</v>
      </c>
      <c r="AY490">
        <v>316.30707898541198</v>
      </c>
      <c r="AZ490">
        <v>313.91873405292301</v>
      </c>
      <c r="BA490">
        <v>317.49631136579899</v>
      </c>
      <c r="BB490">
        <v>313.15934188085799</v>
      </c>
      <c r="BC490">
        <v>310.48944508214203</v>
      </c>
      <c r="BD490">
        <v>314.09737584378303</v>
      </c>
      <c r="BE490">
        <v>327.18426086458601</v>
      </c>
      <c r="BF490">
        <v>324.41064976240801</v>
      </c>
      <c r="BG490">
        <v>322.483319468969</v>
      </c>
      <c r="BH490">
        <v>330.789271070822</v>
      </c>
      <c r="BI490">
        <v>315.43087168693199</v>
      </c>
      <c r="BJ490">
        <v>312.58527460842998</v>
      </c>
      <c r="BK490">
        <v>307.627780358547</v>
      </c>
      <c r="BL490">
        <v>313.271731581089</v>
      </c>
      <c r="BM490">
        <v>315.95302774956002</v>
      </c>
      <c r="BN490">
        <v>313.19752033605602</v>
      </c>
      <c r="BO490">
        <v>314.52333774912199</v>
      </c>
      <c r="BP490">
        <v>318.69042101136398</v>
      </c>
      <c r="BQ490">
        <v>309.49295707734399</v>
      </c>
      <c r="BR490">
        <v>309.70708172066003</v>
      </c>
      <c r="BS490">
        <v>316.99137885707597</v>
      </c>
      <c r="BT490">
        <v>306.91113747934702</v>
      </c>
      <c r="BU490">
        <v>297.51249899609797</v>
      </c>
      <c r="BV490">
        <v>320.98938250070898</v>
      </c>
      <c r="BW490">
        <v>311.05041893248699</v>
      </c>
      <c r="BX490">
        <v>309.12480941064501</v>
      </c>
      <c r="BY490">
        <v>317.40880097743297</v>
      </c>
      <c r="BZ490">
        <v>317.36352331720502</v>
      </c>
      <c r="CA490">
        <v>316.83651976353798</v>
      </c>
      <c r="CB490">
        <v>312.82920374979199</v>
      </c>
      <c r="CC490">
        <v>312.69665410244801</v>
      </c>
      <c r="CD490">
        <v>314.227555848478</v>
      </c>
    </row>
    <row r="491" spans="1:82" x14ac:dyDescent="0.25">
      <c r="A491">
        <v>117.516688918558</v>
      </c>
      <c r="B491">
        <v>316.37399671365898</v>
      </c>
      <c r="C491">
        <v>314.21175948087898</v>
      </c>
      <c r="D491">
        <v>331.036538904503</v>
      </c>
      <c r="E491">
        <v>313.88228457366802</v>
      </c>
      <c r="F491">
        <v>308.92297258019403</v>
      </c>
      <c r="G491">
        <v>318.00740633654198</v>
      </c>
      <c r="H491">
        <v>319.87663673221101</v>
      </c>
      <c r="I491">
        <v>313.48594485458898</v>
      </c>
      <c r="J491">
        <v>310.70693832792102</v>
      </c>
      <c r="K491">
        <v>313.38093310253703</v>
      </c>
      <c r="L491">
        <v>305.69195933143499</v>
      </c>
      <c r="M491">
        <v>313.63746486728502</v>
      </c>
      <c r="N491">
        <v>318.02715552930499</v>
      </c>
      <c r="O491">
        <v>307.95850132960601</v>
      </c>
      <c r="P491">
        <v>311.13119097521098</v>
      </c>
      <c r="Q491">
        <v>310.00261279586101</v>
      </c>
      <c r="R491">
        <v>315.94153402736202</v>
      </c>
      <c r="S491">
        <v>310.06957752734598</v>
      </c>
      <c r="T491">
        <v>318.70595041650603</v>
      </c>
      <c r="U491">
        <v>303.41066530758201</v>
      </c>
      <c r="V491">
        <v>313.65842902047302</v>
      </c>
      <c r="W491">
        <v>303.64742788581202</v>
      </c>
      <c r="X491">
        <v>302.86662623771599</v>
      </c>
      <c r="Y491">
        <v>304.87862672627801</v>
      </c>
      <c r="Z491">
        <v>305.946477527365</v>
      </c>
      <c r="AA491">
        <v>300.71160094848</v>
      </c>
      <c r="AB491">
        <v>307.65197399821102</v>
      </c>
      <c r="AC491">
        <v>300.31015542728699</v>
      </c>
      <c r="AD491">
        <v>289.36666466836903</v>
      </c>
      <c r="AE491">
        <v>317.89759786366102</v>
      </c>
      <c r="AF491">
        <v>310.74738099360798</v>
      </c>
      <c r="AG491">
        <v>311.59419500310901</v>
      </c>
      <c r="AH491">
        <v>317.86751389672901</v>
      </c>
      <c r="AI491">
        <v>306.711658597248</v>
      </c>
      <c r="AJ491">
        <v>312.57855269696603</v>
      </c>
      <c r="AK491">
        <v>310.33506511366397</v>
      </c>
      <c r="AL491">
        <v>313.50784540942902</v>
      </c>
      <c r="AM491">
        <v>310.964932318747</v>
      </c>
      <c r="AN491">
        <v>308.524088204821</v>
      </c>
      <c r="AO491">
        <v>314.69236109324402</v>
      </c>
      <c r="AP491">
        <v>320.13925007007902</v>
      </c>
      <c r="AQ491">
        <v>318.50312490347602</v>
      </c>
      <c r="AR491">
        <v>324.16984238246903</v>
      </c>
      <c r="AS491">
        <v>309.68764246554503</v>
      </c>
      <c r="AT491">
        <v>311.936784722384</v>
      </c>
      <c r="AU491">
        <v>317.72003807342298</v>
      </c>
      <c r="AV491">
        <v>314.06947685824298</v>
      </c>
      <c r="AW491">
        <v>316.775077176465</v>
      </c>
      <c r="AX491">
        <v>311.10780146701501</v>
      </c>
      <c r="AY491">
        <v>314.91938016280602</v>
      </c>
      <c r="AZ491">
        <v>312.387709715656</v>
      </c>
      <c r="BA491">
        <v>317.60506338009202</v>
      </c>
      <c r="BB491">
        <v>313.54682403926898</v>
      </c>
      <c r="BC491">
        <v>306.04888534967301</v>
      </c>
      <c r="BD491">
        <v>311.83551924551699</v>
      </c>
      <c r="BE491">
        <v>322.01883105898003</v>
      </c>
      <c r="BF491">
        <v>327.31845693642498</v>
      </c>
      <c r="BG491">
        <v>323.88914474392101</v>
      </c>
      <c r="BH491">
        <v>330.465259964702</v>
      </c>
      <c r="BI491">
        <v>316.668884825323</v>
      </c>
      <c r="BJ491">
        <v>311.69740843321301</v>
      </c>
      <c r="BK491">
        <v>305.72427030768301</v>
      </c>
      <c r="BL491">
        <v>313.986938392181</v>
      </c>
      <c r="BM491">
        <v>312.88339709484097</v>
      </c>
      <c r="BN491">
        <v>309.82856243945702</v>
      </c>
      <c r="BO491">
        <v>317.76781459931601</v>
      </c>
      <c r="BP491">
        <v>316.59188626650302</v>
      </c>
      <c r="BQ491">
        <v>309.10020173161701</v>
      </c>
      <c r="BR491">
        <v>306.25719076697402</v>
      </c>
      <c r="BS491">
        <v>315.69496235030101</v>
      </c>
      <c r="BT491">
        <v>307.72924081742099</v>
      </c>
      <c r="BU491">
        <v>298.14956459338998</v>
      </c>
      <c r="BV491">
        <v>320.16380061785901</v>
      </c>
      <c r="BW491">
        <v>310.57204226788099</v>
      </c>
      <c r="BX491">
        <v>307.52739448976899</v>
      </c>
      <c r="BY491">
        <v>318.56145199304802</v>
      </c>
      <c r="BZ491">
        <v>311.48828948888098</v>
      </c>
      <c r="CA491">
        <v>313.847991683271</v>
      </c>
      <c r="CB491">
        <v>314.55250999981502</v>
      </c>
      <c r="CC491">
        <v>310.24087665198499</v>
      </c>
      <c r="CD491">
        <v>313.198534726763</v>
      </c>
    </row>
    <row r="492" spans="1:82" x14ac:dyDescent="0.25">
      <c r="A492">
        <v>117.757009345794</v>
      </c>
      <c r="B492">
        <v>316.40680148380301</v>
      </c>
      <c r="C492">
        <v>314.36817777139402</v>
      </c>
      <c r="D492">
        <v>330.26379339774098</v>
      </c>
      <c r="E492">
        <v>313.41446917139803</v>
      </c>
      <c r="F492">
        <v>308.04048142393401</v>
      </c>
      <c r="G492">
        <v>318.19145835071703</v>
      </c>
      <c r="H492">
        <v>320.12435368508102</v>
      </c>
      <c r="I492">
        <v>313.41412014732299</v>
      </c>
      <c r="J492">
        <v>310.69567961463702</v>
      </c>
      <c r="K492">
        <v>312.89750777935899</v>
      </c>
      <c r="L492">
        <v>306.26986722449499</v>
      </c>
      <c r="M492">
        <v>312.25705595494799</v>
      </c>
      <c r="N492">
        <v>317.12105483030001</v>
      </c>
      <c r="O492">
        <v>305.82141284138601</v>
      </c>
      <c r="P492">
        <v>311.46836550585402</v>
      </c>
      <c r="Q492">
        <v>310.92416795901897</v>
      </c>
      <c r="R492">
        <v>315.83883540707302</v>
      </c>
      <c r="S492">
        <v>309.43988648854202</v>
      </c>
      <c r="T492">
        <v>318.44116554664902</v>
      </c>
      <c r="U492">
        <v>303.78942966788998</v>
      </c>
      <c r="V492">
        <v>313.20897265169401</v>
      </c>
      <c r="W492">
        <v>302.57829301572201</v>
      </c>
      <c r="X492">
        <v>303.61637715565598</v>
      </c>
      <c r="Y492">
        <v>305.405757114545</v>
      </c>
      <c r="Z492">
        <v>304.44747321404901</v>
      </c>
      <c r="AA492">
        <v>300.63165581917002</v>
      </c>
      <c r="AB492">
        <v>308.72582136121599</v>
      </c>
      <c r="AC492">
        <v>300.62683730700297</v>
      </c>
      <c r="AD492">
        <v>289.32845652875699</v>
      </c>
      <c r="AE492">
        <v>317.37810571462302</v>
      </c>
      <c r="AF492">
        <v>309.93415357198398</v>
      </c>
      <c r="AG492">
        <v>311.69284603142501</v>
      </c>
      <c r="AH492">
        <v>317.61364517687099</v>
      </c>
      <c r="AI492">
        <v>306.38387900458201</v>
      </c>
      <c r="AJ492">
        <v>312.35678102809999</v>
      </c>
      <c r="AK492">
        <v>310.633167140502</v>
      </c>
      <c r="AL492">
        <v>313.96004531120599</v>
      </c>
      <c r="AM492">
        <v>311.27701913667102</v>
      </c>
      <c r="AN492">
        <v>308.34370975398099</v>
      </c>
      <c r="AO492">
        <v>314.080198519612</v>
      </c>
      <c r="AP492">
        <v>319.456742317335</v>
      </c>
      <c r="AQ492">
        <v>317.01718822279503</v>
      </c>
      <c r="AR492">
        <v>323.84547445506701</v>
      </c>
      <c r="AS492">
        <v>309.14752956963798</v>
      </c>
      <c r="AT492">
        <v>311.60831840966398</v>
      </c>
      <c r="AU492">
        <v>316.46628969915997</v>
      </c>
      <c r="AV492">
        <v>313.02244005095099</v>
      </c>
      <c r="AW492">
        <v>317.60058794628299</v>
      </c>
      <c r="AX492">
        <v>311.77430894604299</v>
      </c>
      <c r="AY492">
        <v>313.939514335708</v>
      </c>
      <c r="AZ492">
        <v>313.48526984777499</v>
      </c>
      <c r="BA492">
        <v>318.265638611491</v>
      </c>
      <c r="BB492">
        <v>312.99461545328199</v>
      </c>
      <c r="BC492">
        <v>305.938786523202</v>
      </c>
      <c r="BD492">
        <v>312.35772812991797</v>
      </c>
      <c r="BE492">
        <v>322.18606456146102</v>
      </c>
      <c r="BF492">
        <v>327.60623083373599</v>
      </c>
      <c r="BG492">
        <v>322.75308848835601</v>
      </c>
      <c r="BH492">
        <v>330.73761773918102</v>
      </c>
      <c r="BI492">
        <v>316.80889321280699</v>
      </c>
      <c r="BJ492">
        <v>311.05991535034599</v>
      </c>
      <c r="BK492">
        <v>305.58173136845198</v>
      </c>
      <c r="BL492">
        <v>315.219537367947</v>
      </c>
      <c r="BM492">
        <v>311.63150911099001</v>
      </c>
      <c r="BN492">
        <v>310.59877409288498</v>
      </c>
      <c r="BO492">
        <v>317.08534441492401</v>
      </c>
      <c r="BP492">
        <v>314.84934630494899</v>
      </c>
      <c r="BQ492">
        <v>310.28363482325602</v>
      </c>
      <c r="BR492">
        <v>305.82796476312501</v>
      </c>
      <c r="BS492">
        <v>315.960484843112</v>
      </c>
      <c r="BT492">
        <v>308.16812165448101</v>
      </c>
      <c r="BU492">
        <v>298.56341749984301</v>
      </c>
      <c r="BV492">
        <v>319.96616879520002</v>
      </c>
      <c r="BW492">
        <v>311.813592055615</v>
      </c>
      <c r="BX492">
        <v>306.86278541558602</v>
      </c>
      <c r="BY492">
        <v>317.98807267176198</v>
      </c>
      <c r="BZ492">
        <v>311.49638385387601</v>
      </c>
      <c r="CA492">
        <v>312.55645980199102</v>
      </c>
      <c r="CB492">
        <v>314.563593008721</v>
      </c>
      <c r="CC492">
        <v>309.64615981838398</v>
      </c>
      <c r="CD492">
        <v>311.88329647933602</v>
      </c>
    </row>
    <row r="493" spans="1:82" x14ac:dyDescent="0.25">
      <c r="A493">
        <v>117.99732977303</v>
      </c>
      <c r="B493">
        <v>317.22830667766601</v>
      </c>
      <c r="C493">
        <v>318.225998622166</v>
      </c>
      <c r="D493">
        <v>328.67953916750201</v>
      </c>
      <c r="E493">
        <v>311.853620383009</v>
      </c>
      <c r="F493">
        <v>301.63498200764099</v>
      </c>
      <c r="G493">
        <v>321.237719990355</v>
      </c>
      <c r="H493">
        <v>321.25356046698698</v>
      </c>
      <c r="I493">
        <v>310.32703521677502</v>
      </c>
      <c r="J493">
        <v>308.397844848783</v>
      </c>
      <c r="K493">
        <v>310.966121248805</v>
      </c>
      <c r="L493">
        <v>307.96915588067498</v>
      </c>
      <c r="M493">
        <v>309.32208145020797</v>
      </c>
      <c r="N493">
        <v>317.152264992879</v>
      </c>
      <c r="O493">
        <v>298.586971322122</v>
      </c>
      <c r="P493">
        <v>310.070503232644</v>
      </c>
      <c r="Q493">
        <v>309.66235522083099</v>
      </c>
      <c r="R493">
        <v>316.28352092423899</v>
      </c>
      <c r="S493">
        <v>311.86228767163999</v>
      </c>
      <c r="T493">
        <v>317.76178468060101</v>
      </c>
      <c r="U493">
        <v>303.64962162643002</v>
      </c>
      <c r="V493">
        <v>311.77061548288998</v>
      </c>
      <c r="W493">
        <v>300.52633939656903</v>
      </c>
      <c r="X493">
        <v>302.821186216358</v>
      </c>
      <c r="Y493">
        <v>307.10253361382502</v>
      </c>
      <c r="Z493">
        <v>300.86628081887102</v>
      </c>
      <c r="AA493">
        <v>300.50791760362398</v>
      </c>
      <c r="AB493">
        <v>310.40558386824199</v>
      </c>
      <c r="AC493">
        <v>302.35737871984998</v>
      </c>
      <c r="AD493">
        <v>289.98730461606499</v>
      </c>
      <c r="AE493">
        <v>312.04042486533501</v>
      </c>
      <c r="AF493">
        <v>307.65769594484698</v>
      </c>
      <c r="AG493">
        <v>313.803759860095</v>
      </c>
      <c r="AH493">
        <v>317.14408381184899</v>
      </c>
      <c r="AI493">
        <v>307.39929958414598</v>
      </c>
      <c r="AJ493">
        <v>309.79977488661598</v>
      </c>
      <c r="AK493">
        <v>312.85061485380203</v>
      </c>
      <c r="AL493">
        <v>315.42895977225203</v>
      </c>
      <c r="AM493">
        <v>311.549056549927</v>
      </c>
      <c r="AN493">
        <v>308.21560689295802</v>
      </c>
      <c r="AO493">
        <v>311.62419172238299</v>
      </c>
      <c r="AP493">
        <v>316.64877764260001</v>
      </c>
      <c r="AQ493">
        <v>313.12250605469399</v>
      </c>
      <c r="AR493">
        <v>323.23738100383599</v>
      </c>
      <c r="AS493">
        <v>307.36748696745502</v>
      </c>
      <c r="AT493">
        <v>308.41827976926402</v>
      </c>
      <c r="AU493">
        <v>309.22710388570198</v>
      </c>
      <c r="AV493">
        <v>309.16261724067101</v>
      </c>
      <c r="AW493">
        <v>316.796917028454</v>
      </c>
      <c r="AX493">
        <v>312.45097262985502</v>
      </c>
      <c r="AY493">
        <v>312.77025522964198</v>
      </c>
      <c r="AZ493">
        <v>313.30159391518299</v>
      </c>
      <c r="BA493">
        <v>319.82671845596002</v>
      </c>
      <c r="BB493">
        <v>308.62270653152899</v>
      </c>
      <c r="BC493">
        <v>305.03119342589298</v>
      </c>
      <c r="BD493">
        <v>308.87045090282902</v>
      </c>
      <c r="BE493">
        <v>326.33739643748402</v>
      </c>
      <c r="BF493">
        <v>323.94142787129601</v>
      </c>
      <c r="BG493">
        <v>322.13114193856899</v>
      </c>
      <c r="BH493">
        <v>330.18759886661701</v>
      </c>
      <c r="BI493">
        <v>317.43658521398299</v>
      </c>
      <c r="BJ493">
        <v>308.07642940562403</v>
      </c>
      <c r="BK493">
        <v>306.91106472220002</v>
      </c>
      <c r="BL493">
        <v>314.81683643943097</v>
      </c>
      <c r="BM493">
        <v>308.89558797736601</v>
      </c>
      <c r="BN493">
        <v>313.90690503179599</v>
      </c>
      <c r="BO493">
        <v>314.73850145756001</v>
      </c>
      <c r="BP493">
        <v>309.81049138037201</v>
      </c>
      <c r="BQ493">
        <v>317.802929864416</v>
      </c>
      <c r="BR493">
        <v>302.94525759702401</v>
      </c>
      <c r="BS493">
        <v>316.38890815739398</v>
      </c>
      <c r="BT493">
        <v>309.39912329449999</v>
      </c>
      <c r="BU493">
        <v>304.80311500521202</v>
      </c>
      <c r="BV493">
        <v>317.350779461684</v>
      </c>
      <c r="BW493">
        <v>315.044525556346</v>
      </c>
      <c r="BX493">
        <v>306.02097624068398</v>
      </c>
      <c r="BY493">
        <v>316.43700567300601</v>
      </c>
      <c r="BZ493">
        <v>312.73817968613599</v>
      </c>
      <c r="CA493">
        <v>309.665842680163</v>
      </c>
      <c r="CB493">
        <v>313.55788541186803</v>
      </c>
      <c r="CC493">
        <v>308.52939596039897</v>
      </c>
      <c r="CD493">
        <v>310.13724061523999</v>
      </c>
    </row>
    <row r="494" spans="1:82" x14ac:dyDescent="0.25">
      <c r="A494">
        <v>118.237650200267</v>
      </c>
      <c r="B494">
        <v>317.504326322802</v>
      </c>
      <c r="C494">
        <v>319.29886590616798</v>
      </c>
      <c r="D494">
        <v>328.68274282062703</v>
      </c>
      <c r="E494">
        <v>312.18890919339401</v>
      </c>
      <c r="F494">
        <v>300.39847813913502</v>
      </c>
      <c r="G494">
        <v>320.34428715827801</v>
      </c>
      <c r="H494">
        <v>321.96523134710299</v>
      </c>
      <c r="I494">
        <v>310.79955175043699</v>
      </c>
      <c r="J494">
        <v>307.29048941638803</v>
      </c>
      <c r="K494">
        <v>311.17707460149501</v>
      </c>
      <c r="L494">
        <v>308.78942893660002</v>
      </c>
      <c r="M494">
        <v>309.57698099765997</v>
      </c>
      <c r="N494">
        <v>317.45686234476</v>
      </c>
      <c r="O494">
        <v>298.11074565456698</v>
      </c>
      <c r="P494">
        <v>309.53837164014402</v>
      </c>
      <c r="Q494">
        <v>309.12802877776198</v>
      </c>
      <c r="R494">
        <v>316.25014427981898</v>
      </c>
      <c r="S494">
        <v>312.601902118655</v>
      </c>
      <c r="T494">
        <v>317.41322955063202</v>
      </c>
      <c r="U494">
        <v>304.34452324671201</v>
      </c>
      <c r="V494">
        <v>311.26596618704798</v>
      </c>
      <c r="W494">
        <v>300.97064384941399</v>
      </c>
      <c r="X494">
        <v>303.166929804831</v>
      </c>
      <c r="Y494">
        <v>307.70679224927699</v>
      </c>
      <c r="Z494">
        <v>301.82617943009399</v>
      </c>
      <c r="AA494">
        <v>300.95377932386299</v>
      </c>
      <c r="AB494">
        <v>311.39703902852898</v>
      </c>
      <c r="AC494">
        <v>302.666256811278</v>
      </c>
      <c r="AD494">
        <v>289.61392864661798</v>
      </c>
      <c r="AE494">
        <v>310.134390672324</v>
      </c>
      <c r="AF494">
        <v>306.89996127695701</v>
      </c>
      <c r="AG494">
        <v>312.52861797870401</v>
      </c>
      <c r="AH494">
        <v>315.48020029422997</v>
      </c>
      <c r="AI494">
        <v>307.28410128362702</v>
      </c>
      <c r="AJ494">
        <v>309.18234357554098</v>
      </c>
      <c r="AK494">
        <v>312.91024329161502</v>
      </c>
      <c r="AL494">
        <v>316.20106204174903</v>
      </c>
      <c r="AM494">
        <v>312.19462005263102</v>
      </c>
      <c r="AN494">
        <v>309.255005173472</v>
      </c>
      <c r="AO494">
        <v>310.14367489143302</v>
      </c>
      <c r="AP494">
        <v>317.23218355501803</v>
      </c>
      <c r="AQ494">
        <v>314.614133248965</v>
      </c>
      <c r="AR494">
        <v>323.54018443381199</v>
      </c>
      <c r="AS494">
        <v>307.54364552638998</v>
      </c>
      <c r="AT494">
        <v>308.485077501879</v>
      </c>
      <c r="AU494">
        <v>307.77540563817598</v>
      </c>
      <c r="AV494">
        <v>309.74524611637599</v>
      </c>
      <c r="AW494">
        <v>316.42423948333601</v>
      </c>
      <c r="AX494">
        <v>312.82277839842902</v>
      </c>
      <c r="AY494">
        <v>312.24071683019002</v>
      </c>
      <c r="AZ494">
        <v>314.189930955536</v>
      </c>
      <c r="BA494">
        <v>319.46991965250902</v>
      </c>
      <c r="BB494">
        <v>308.90198595739002</v>
      </c>
      <c r="BC494">
        <v>305.73173384328197</v>
      </c>
      <c r="BD494">
        <v>308.65109706491802</v>
      </c>
      <c r="BE494">
        <v>326.74561925194098</v>
      </c>
      <c r="BF494">
        <v>323.862166256428</v>
      </c>
      <c r="BG494">
        <v>321.17325005649099</v>
      </c>
      <c r="BH494">
        <v>329.63305132362899</v>
      </c>
      <c r="BI494">
        <v>318.02560821669999</v>
      </c>
      <c r="BJ494">
        <v>307.45924569328798</v>
      </c>
      <c r="BK494">
        <v>306.80795652681201</v>
      </c>
      <c r="BL494">
        <v>314.67269367515502</v>
      </c>
      <c r="BM494">
        <v>308.50591689953598</v>
      </c>
      <c r="BN494">
        <v>314.22754252268697</v>
      </c>
      <c r="BO494">
        <v>315.75444996587203</v>
      </c>
      <c r="BP494">
        <v>310.31915909210801</v>
      </c>
      <c r="BQ494">
        <v>317.595294878017</v>
      </c>
      <c r="BR494">
        <v>302.33636860565798</v>
      </c>
      <c r="BS494">
        <v>315.30889449125198</v>
      </c>
      <c r="BT494">
        <v>309.35829420156801</v>
      </c>
      <c r="BU494">
        <v>306.88625049868199</v>
      </c>
      <c r="BV494">
        <v>316.62019328310203</v>
      </c>
      <c r="BW494">
        <v>315.10790696383998</v>
      </c>
      <c r="BX494">
        <v>307.09443859979802</v>
      </c>
      <c r="BY494">
        <v>316.09388448354201</v>
      </c>
      <c r="BZ494">
        <v>312.866450723463</v>
      </c>
      <c r="CA494">
        <v>310.11801842273297</v>
      </c>
      <c r="CB494">
        <v>313.63186704119897</v>
      </c>
      <c r="CC494">
        <v>310.056695811444</v>
      </c>
      <c r="CD494">
        <v>310.44656098988401</v>
      </c>
    </row>
    <row r="495" spans="1:82" x14ac:dyDescent="0.25">
      <c r="A495">
        <v>118.477970627503</v>
      </c>
      <c r="B495">
        <v>318.483929386348</v>
      </c>
      <c r="C495">
        <v>318.25347031943801</v>
      </c>
      <c r="D495">
        <v>325.10332594069502</v>
      </c>
      <c r="E495">
        <v>309.27134197446998</v>
      </c>
      <c r="F495">
        <v>301.09015635115298</v>
      </c>
      <c r="G495">
        <v>315.037969644057</v>
      </c>
      <c r="H495">
        <v>320.64940814221598</v>
      </c>
      <c r="I495">
        <v>311.08485531036501</v>
      </c>
      <c r="J495">
        <v>303.42887431700399</v>
      </c>
      <c r="K495">
        <v>312.94838057818799</v>
      </c>
      <c r="L495">
        <v>311.49585463084298</v>
      </c>
      <c r="M495">
        <v>306.93250788031099</v>
      </c>
      <c r="N495">
        <v>317.14257458369099</v>
      </c>
      <c r="O495">
        <v>296.76124349902602</v>
      </c>
      <c r="P495">
        <v>304.93217225428998</v>
      </c>
      <c r="Q495">
        <v>310.60243346335699</v>
      </c>
      <c r="R495">
        <v>314.50944506163</v>
      </c>
      <c r="S495">
        <v>316.73219457711701</v>
      </c>
      <c r="T495">
        <v>312.07341271432</v>
      </c>
      <c r="U495">
        <v>306.53799589676697</v>
      </c>
      <c r="V495">
        <v>311.22224861023</v>
      </c>
      <c r="W495">
        <v>304.34803727530499</v>
      </c>
      <c r="X495">
        <v>303.12357260562999</v>
      </c>
      <c r="Y495">
        <v>308.00399175807502</v>
      </c>
      <c r="Z495">
        <v>306.30382548063602</v>
      </c>
      <c r="AA495">
        <v>300.81113464811699</v>
      </c>
      <c r="AB495">
        <v>308.88179132968401</v>
      </c>
      <c r="AC495">
        <v>301.76690798996401</v>
      </c>
      <c r="AD495">
        <v>289.68923704296299</v>
      </c>
      <c r="AE495">
        <v>309.91331021540299</v>
      </c>
      <c r="AF495">
        <v>303.83403624715902</v>
      </c>
      <c r="AG495">
        <v>312.00101559583698</v>
      </c>
      <c r="AH495">
        <v>311.604562963273</v>
      </c>
      <c r="AI495">
        <v>304.90213769375799</v>
      </c>
      <c r="AJ495">
        <v>310.10642292103898</v>
      </c>
      <c r="AK495">
        <v>311.66674815577602</v>
      </c>
      <c r="AL495">
        <v>314.35464029921201</v>
      </c>
      <c r="AM495">
        <v>313.080853644591</v>
      </c>
      <c r="AN495">
        <v>308.87384213207298</v>
      </c>
      <c r="AO495">
        <v>313.09411843162599</v>
      </c>
      <c r="AP495">
        <v>319.12948935107602</v>
      </c>
      <c r="AQ495">
        <v>314.38199751795798</v>
      </c>
      <c r="AR495">
        <v>323.41528413862801</v>
      </c>
      <c r="AS495">
        <v>306.477157803078</v>
      </c>
      <c r="AT495">
        <v>307.62596983317098</v>
      </c>
      <c r="AU495">
        <v>303.59746479740397</v>
      </c>
      <c r="AV495">
        <v>311.17497982680101</v>
      </c>
      <c r="AW495">
        <v>316.481528845176</v>
      </c>
      <c r="AX495">
        <v>312.12815762730702</v>
      </c>
      <c r="AY495">
        <v>310.16957784506297</v>
      </c>
      <c r="AZ495">
        <v>313.05686246776202</v>
      </c>
      <c r="BA495">
        <v>317.31883045283797</v>
      </c>
      <c r="BB495">
        <v>310.398635435926</v>
      </c>
      <c r="BC495">
        <v>306.488548791114</v>
      </c>
      <c r="BD495">
        <v>306.01438655345697</v>
      </c>
      <c r="BE495">
        <v>320.45737130399101</v>
      </c>
      <c r="BF495">
        <v>323.541650072371</v>
      </c>
      <c r="BG495">
        <v>323.03418738556798</v>
      </c>
      <c r="BH495">
        <v>328.303202032456</v>
      </c>
      <c r="BI495">
        <v>315.41663347882098</v>
      </c>
      <c r="BJ495">
        <v>306.76514816031101</v>
      </c>
      <c r="BK495">
        <v>305.88060866454703</v>
      </c>
      <c r="BL495">
        <v>312.78810460357198</v>
      </c>
      <c r="BM495">
        <v>307.47767420861902</v>
      </c>
      <c r="BN495">
        <v>310.85092652205799</v>
      </c>
      <c r="BO495">
        <v>314.06709736238798</v>
      </c>
      <c r="BP495">
        <v>312.29453744639397</v>
      </c>
      <c r="BQ495">
        <v>317.09762037674602</v>
      </c>
      <c r="BR495">
        <v>306.23980253595698</v>
      </c>
      <c r="BS495">
        <v>316.23424243117699</v>
      </c>
      <c r="BT495">
        <v>308.94316332038397</v>
      </c>
      <c r="BU495">
        <v>312.88809530836699</v>
      </c>
      <c r="BV495">
        <v>312.43651932154597</v>
      </c>
      <c r="BW495">
        <v>313.19023305553998</v>
      </c>
      <c r="BX495">
        <v>306.49778440538802</v>
      </c>
      <c r="BY495">
        <v>315.00458497532099</v>
      </c>
      <c r="BZ495">
        <v>310.08505860090901</v>
      </c>
      <c r="CA495">
        <v>309.16547669159303</v>
      </c>
      <c r="CB495">
        <v>314.065861412912</v>
      </c>
      <c r="CC495">
        <v>314.474170255427</v>
      </c>
      <c r="CD495">
        <v>309.83733424848799</v>
      </c>
    </row>
    <row r="496" spans="1:82" x14ac:dyDescent="0.25">
      <c r="A496">
        <v>118.718291054739</v>
      </c>
      <c r="B496">
        <v>318.11613143231301</v>
      </c>
      <c r="C496">
        <v>317.46241319485699</v>
      </c>
      <c r="D496">
        <v>324.132632431773</v>
      </c>
      <c r="E496">
        <v>310.34865022926999</v>
      </c>
      <c r="F496">
        <v>302.23302082483002</v>
      </c>
      <c r="G496">
        <v>312.32351746439002</v>
      </c>
      <c r="H496">
        <v>319.99877174833102</v>
      </c>
      <c r="I496">
        <v>311.96475814804103</v>
      </c>
      <c r="J496">
        <v>302.81985861816798</v>
      </c>
      <c r="K496">
        <v>312.335400294149</v>
      </c>
      <c r="L496">
        <v>309.93295619132499</v>
      </c>
      <c r="M496">
        <v>302.55892218425498</v>
      </c>
      <c r="N496">
        <v>314.67086953024301</v>
      </c>
      <c r="O496">
        <v>298.99505126838898</v>
      </c>
      <c r="P496">
        <v>302.61641349638802</v>
      </c>
      <c r="Q496">
        <v>310.924145751943</v>
      </c>
      <c r="R496">
        <v>314.02169572797197</v>
      </c>
      <c r="S496">
        <v>316.62533180552401</v>
      </c>
      <c r="T496">
        <v>309.20655158228197</v>
      </c>
      <c r="U496">
        <v>308.55724088939701</v>
      </c>
      <c r="V496">
        <v>310.65301399671199</v>
      </c>
      <c r="W496">
        <v>304.008193542502</v>
      </c>
      <c r="X496">
        <v>303.76465602900601</v>
      </c>
      <c r="Y496">
        <v>309.30069920465797</v>
      </c>
      <c r="Z496">
        <v>306.37165757391398</v>
      </c>
      <c r="AA496">
        <v>297.73459386048</v>
      </c>
      <c r="AB496">
        <v>307.944250926954</v>
      </c>
      <c r="AC496">
        <v>300.49512027786602</v>
      </c>
      <c r="AD496">
        <v>289.20787960233201</v>
      </c>
      <c r="AE496">
        <v>309.88106920003003</v>
      </c>
      <c r="AF496">
        <v>302.53183626287199</v>
      </c>
      <c r="AG496">
        <v>309.787172765729</v>
      </c>
      <c r="AH496">
        <v>309.30453948815102</v>
      </c>
      <c r="AI496">
        <v>304.27467782538298</v>
      </c>
      <c r="AJ496">
        <v>312.75511691412999</v>
      </c>
      <c r="AK496">
        <v>313.41692271849502</v>
      </c>
      <c r="AL496">
        <v>312.46490440693401</v>
      </c>
      <c r="AM496">
        <v>313.79016753595999</v>
      </c>
      <c r="AN496">
        <v>306.71507152073701</v>
      </c>
      <c r="AO496">
        <v>312.41005480368398</v>
      </c>
      <c r="AP496">
        <v>319.88444278207498</v>
      </c>
      <c r="AQ496">
        <v>312.259211087643</v>
      </c>
      <c r="AR496">
        <v>320.879359103323</v>
      </c>
      <c r="AS496">
        <v>307.16542153077398</v>
      </c>
      <c r="AT496">
        <v>307.56350623960401</v>
      </c>
      <c r="AU496">
        <v>303.24484703292302</v>
      </c>
      <c r="AV496">
        <v>309.75956399833899</v>
      </c>
      <c r="AW496">
        <v>316.60017581627397</v>
      </c>
      <c r="AX496">
        <v>311.79866059772797</v>
      </c>
      <c r="AY496">
        <v>310.10834411609801</v>
      </c>
      <c r="AZ496">
        <v>311.95816350002201</v>
      </c>
      <c r="BA496">
        <v>316.13394194213998</v>
      </c>
      <c r="BB496">
        <v>311.61327622357999</v>
      </c>
      <c r="BC496">
        <v>304.95394922136501</v>
      </c>
      <c r="BD496">
        <v>304.82060589392802</v>
      </c>
      <c r="BE496">
        <v>316.09172438205297</v>
      </c>
      <c r="BF496">
        <v>323.62187171684297</v>
      </c>
      <c r="BG496">
        <v>320.53143770899101</v>
      </c>
      <c r="BH496">
        <v>326.28710308208701</v>
      </c>
      <c r="BI496">
        <v>316.46185423983297</v>
      </c>
      <c r="BJ496">
        <v>307.24926783742097</v>
      </c>
      <c r="BK496">
        <v>306.87826572058498</v>
      </c>
      <c r="BL496">
        <v>312.11233216116199</v>
      </c>
      <c r="BM496">
        <v>305.89635137371698</v>
      </c>
      <c r="BN496">
        <v>306.92171320519901</v>
      </c>
      <c r="BO496">
        <v>313.35432840623599</v>
      </c>
      <c r="BP496">
        <v>311.68949550780502</v>
      </c>
      <c r="BQ496">
        <v>313.49110998939602</v>
      </c>
      <c r="BR496">
        <v>307.09909203883802</v>
      </c>
      <c r="BS496">
        <v>315.44916510169799</v>
      </c>
      <c r="BT496">
        <v>309.44382343807501</v>
      </c>
      <c r="BU496">
        <v>311.20899082104199</v>
      </c>
      <c r="BV496">
        <v>313.65253638922098</v>
      </c>
      <c r="BW496">
        <v>312.16444574581197</v>
      </c>
      <c r="BX496">
        <v>306.66139099530398</v>
      </c>
      <c r="BY496">
        <v>313.43672642828801</v>
      </c>
      <c r="BZ496">
        <v>308.79579561109102</v>
      </c>
      <c r="CA496">
        <v>309.30564065328798</v>
      </c>
      <c r="CB496">
        <v>314.60090551060199</v>
      </c>
      <c r="CC496">
        <v>312.77984622604998</v>
      </c>
      <c r="CD496">
        <v>310.18060308549298</v>
      </c>
    </row>
    <row r="497" spans="1:82" x14ac:dyDescent="0.25">
      <c r="A497">
        <v>118.958611481975</v>
      </c>
      <c r="B497">
        <v>320.42610812559201</v>
      </c>
      <c r="C497">
        <v>319.02825509567299</v>
      </c>
      <c r="D497">
        <v>322.216469719499</v>
      </c>
      <c r="E497">
        <v>310.212291317373</v>
      </c>
      <c r="F497">
        <v>306.43965116661701</v>
      </c>
      <c r="G497">
        <v>314.76346962901999</v>
      </c>
      <c r="H497">
        <v>316.36332368359399</v>
      </c>
      <c r="I497">
        <v>312.31248650759198</v>
      </c>
      <c r="J497">
        <v>305.96070350651399</v>
      </c>
      <c r="K497">
        <v>311.01761729602498</v>
      </c>
      <c r="L497">
        <v>312.69176335355399</v>
      </c>
      <c r="M497">
        <v>307.268104734335</v>
      </c>
      <c r="N497">
        <v>314.08166344396699</v>
      </c>
      <c r="O497">
        <v>296.57473638201202</v>
      </c>
      <c r="P497">
        <v>302.02679642484702</v>
      </c>
      <c r="Q497">
        <v>312.82030041221498</v>
      </c>
      <c r="R497">
        <v>316.14937378078503</v>
      </c>
      <c r="S497">
        <v>319.12641427420999</v>
      </c>
      <c r="T497">
        <v>306.453711488946</v>
      </c>
      <c r="U497">
        <v>305.58386982104099</v>
      </c>
      <c r="V497">
        <v>304.311781573399</v>
      </c>
      <c r="W497">
        <v>306.30153110482701</v>
      </c>
      <c r="X497">
        <v>301.24967066850201</v>
      </c>
      <c r="Y497">
        <v>308.79144415541401</v>
      </c>
      <c r="Z497">
        <v>303.920159476202</v>
      </c>
      <c r="AA497">
        <v>296.87067775591498</v>
      </c>
      <c r="AB497">
        <v>306.32547692040299</v>
      </c>
      <c r="AC497">
        <v>298.26657977255701</v>
      </c>
      <c r="AD497">
        <v>291.887063614125</v>
      </c>
      <c r="AE497">
        <v>306.33394393881701</v>
      </c>
      <c r="AF497">
        <v>305.25089054623101</v>
      </c>
      <c r="AG497">
        <v>306.737552580478</v>
      </c>
      <c r="AH497">
        <v>309.77324188661402</v>
      </c>
      <c r="AI497">
        <v>306.45998481861</v>
      </c>
      <c r="AJ497">
        <v>314.69253846779202</v>
      </c>
      <c r="AK497">
        <v>318.69131540304602</v>
      </c>
      <c r="AL497">
        <v>306.20281048244101</v>
      </c>
      <c r="AM497">
        <v>313.90943482416498</v>
      </c>
      <c r="AN497">
        <v>304.53083245893799</v>
      </c>
      <c r="AO497">
        <v>307.71305921792799</v>
      </c>
      <c r="AP497">
        <v>320.55201988837399</v>
      </c>
      <c r="AQ497">
        <v>308.63313252475302</v>
      </c>
      <c r="AR497">
        <v>315.325561111544</v>
      </c>
      <c r="AS497">
        <v>308.079024943045</v>
      </c>
      <c r="AT497">
        <v>308.53521410751603</v>
      </c>
      <c r="AU497">
        <v>298.53261917643999</v>
      </c>
      <c r="AV497">
        <v>308.95548737623</v>
      </c>
      <c r="AW497">
        <v>313.77830077956099</v>
      </c>
      <c r="AX497">
        <v>313.449229828846</v>
      </c>
      <c r="AY497">
        <v>309.02689272181499</v>
      </c>
      <c r="AZ497">
        <v>309.91354807038402</v>
      </c>
      <c r="BA497">
        <v>314.54381595205899</v>
      </c>
      <c r="BB497">
        <v>311.04018646454801</v>
      </c>
      <c r="BC497">
        <v>304.43226854826298</v>
      </c>
      <c r="BD497">
        <v>304.12322783233702</v>
      </c>
      <c r="BE497">
        <v>316.170427020864</v>
      </c>
      <c r="BF497">
        <v>320.45711976438298</v>
      </c>
      <c r="BG497">
        <v>324.95017572922802</v>
      </c>
      <c r="BH497">
        <v>323.29418542289</v>
      </c>
      <c r="BI497">
        <v>318.12532581911103</v>
      </c>
      <c r="BJ497">
        <v>304.67573902479597</v>
      </c>
      <c r="BK497">
        <v>308.62499512208899</v>
      </c>
      <c r="BL497">
        <v>309.914612396358</v>
      </c>
      <c r="BM497">
        <v>307.205867629517</v>
      </c>
      <c r="BN497">
        <v>306.523882835949</v>
      </c>
      <c r="BO497">
        <v>311.24349880010197</v>
      </c>
      <c r="BP497">
        <v>306.97588620170501</v>
      </c>
      <c r="BQ497">
        <v>318.13416900311898</v>
      </c>
      <c r="BR497">
        <v>309.48366625924098</v>
      </c>
      <c r="BS497">
        <v>315.84182608506597</v>
      </c>
      <c r="BT497">
        <v>307.69895518300098</v>
      </c>
      <c r="BU497">
        <v>314.27365697306402</v>
      </c>
      <c r="BV497">
        <v>315.13920168009599</v>
      </c>
      <c r="BW497">
        <v>313.97758948798798</v>
      </c>
      <c r="BX497">
        <v>308.08527751684602</v>
      </c>
      <c r="BY497">
        <v>310.69751428560897</v>
      </c>
      <c r="BZ497">
        <v>309.86261404428899</v>
      </c>
      <c r="CA497">
        <v>309.86929665528402</v>
      </c>
      <c r="CB497">
        <v>314.56688451834998</v>
      </c>
      <c r="CC497">
        <v>310.01698709514</v>
      </c>
      <c r="CD497">
        <v>309.13799530957101</v>
      </c>
    </row>
    <row r="498" spans="1:82" x14ac:dyDescent="0.25">
      <c r="A498">
        <v>119.19893190921201</v>
      </c>
      <c r="B498">
        <v>318.84384119493802</v>
      </c>
      <c r="C498">
        <v>319.20606126878602</v>
      </c>
      <c r="D498">
        <v>321.69664465502802</v>
      </c>
      <c r="E498">
        <v>310.18308122027503</v>
      </c>
      <c r="F498">
        <v>304.376695779974</v>
      </c>
      <c r="G498">
        <v>316.06134588332498</v>
      </c>
      <c r="H498">
        <v>316.692548842843</v>
      </c>
      <c r="I498">
        <v>311.83166650881401</v>
      </c>
      <c r="J498">
        <v>307.65083822553402</v>
      </c>
      <c r="K498">
        <v>309.92407718252798</v>
      </c>
      <c r="L498">
        <v>314.66197850514499</v>
      </c>
      <c r="M498">
        <v>311.12326805135598</v>
      </c>
      <c r="N498">
        <v>314.08229772857499</v>
      </c>
      <c r="O498">
        <v>295.23156656432599</v>
      </c>
      <c r="P498">
        <v>300.63070486400301</v>
      </c>
      <c r="Q498">
        <v>312.63629255836202</v>
      </c>
      <c r="R498">
        <v>313.00726451998099</v>
      </c>
      <c r="S498">
        <v>321.82875126491001</v>
      </c>
      <c r="T498">
        <v>304.58513728409599</v>
      </c>
      <c r="U498">
        <v>304.01150827406099</v>
      </c>
      <c r="V498">
        <v>305.295293202305</v>
      </c>
      <c r="W498">
        <v>305.83531417043201</v>
      </c>
      <c r="X498">
        <v>298.11284427044501</v>
      </c>
      <c r="Y498">
        <v>310.562297981406</v>
      </c>
      <c r="Z498">
        <v>302.35149748212501</v>
      </c>
      <c r="AA498">
        <v>298.56419202497602</v>
      </c>
      <c r="AB498">
        <v>307.171359114707</v>
      </c>
      <c r="AC498">
        <v>297.658877199796</v>
      </c>
      <c r="AD498">
        <v>290.06054344353203</v>
      </c>
      <c r="AE498">
        <v>300.34278075216702</v>
      </c>
      <c r="AF498">
        <v>307.45404353722699</v>
      </c>
      <c r="AG498">
        <v>307.34206634286897</v>
      </c>
      <c r="AH498">
        <v>311.04114584146498</v>
      </c>
      <c r="AI498">
        <v>308.24216302035302</v>
      </c>
      <c r="AJ498">
        <v>312.75609192380199</v>
      </c>
      <c r="AK498">
        <v>320.05011167750598</v>
      </c>
      <c r="AL498">
        <v>305.67721021562102</v>
      </c>
      <c r="AM498">
        <v>314.29929762489502</v>
      </c>
      <c r="AN498">
        <v>305.53329634539102</v>
      </c>
      <c r="AO498">
        <v>304.16314482522199</v>
      </c>
      <c r="AP498">
        <v>319.87298689402502</v>
      </c>
      <c r="AQ498">
        <v>305.80539891729097</v>
      </c>
      <c r="AR498">
        <v>314.35403759297202</v>
      </c>
      <c r="AS498">
        <v>308.572493061405</v>
      </c>
      <c r="AT498">
        <v>305.73559523100897</v>
      </c>
      <c r="AU498">
        <v>293.91825949897202</v>
      </c>
      <c r="AV498">
        <v>307.41637154412302</v>
      </c>
      <c r="AW498">
        <v>310.82821546782202</v>
      </c>
      <c r="AX498">
        <v>315.08117594053499</v>
      </c>
      <c r="AY498">
        <v>309.34517855944301</v>
      </c>
      <c r="AZ498">
        <v>310.22867387446303</v>
      </c>
      <c r="BA498">
        <v>313.12805255371097</v>
      </c>
      <c r="BB498">
        <v>309.13854925428598</v>
      </c>
      <c r="BC498">
        <v>304.88091611910897</v>
      </c>
      <c r="BD498">
        <v>303.84994208991401</v>
      </c>
      <c r="BE498">
        <v>317.69423178714402</v>
      </c>
      <c r="BF498">
        <v>315.32932882662101</v>
      </c>
      <c r="BG498">
        <v>325.76348260471099</v>
      </c>
      <c r="BH498">
        <v>321.06318379310397</v>
      </c>
      <c r="BI498">
        <v>317.67089469202102</v>
      </c>
      <c r="BJ498">
        <v>304.97253716429202</v>
      </c>
      <c r="BK498">
        <v>308.77089352645498</v>
      </c>
      <c r="BL498">
        <v>307.55410137176301</v>
      </c>
      <c r="BM498">
        <v>307.80032064758302</v>
      </c>
      <c r="BN498">
        <v>307.955927950785</v>
      </c>
      <c r="BO498">
        <v>308.23282197416597</v>
      </c>
      <c r="BP498">
        <v>306.136227696893</v>
      </c>
      <c r="BQ498">
        <v>319.91302856973198</v>
      </c>
      <c r="BR498">
        <v>310.39198051401098</v>
      </c>
      <c r="BS498">
        <v>319.05345386444202</v>
      </c>
      <c r="BT498">
        <v>305.16896517331401</v>
      </c>
      <c r="BU498">
        <v>318.850837395344</v>
      </c>
      <c r="BV498">
        <v>315.470249513564</v>
      </c>
      <c r="BW498">
        <v>313.57167845571001</v>
      </c>
      <c r="BX498">
        <v>305.28053641754099</v>
      </c>
      <c r="BY498">
        <v>309.68126010364301</v>
      </c>
      <c r="BZ498">
        <v>312.35867135320302</v>
      </c>
      <c r="CA498">
        <v>312.00960329889801</v>
      </c>
      <c r="CB498">
        <v>313.40871032969198</v>
      </c>
      <c r="CC498">
        <v>307.60951794688202</v>
      </c>
      <c r="CD498">
        <v>308.80340401908097</v>
      </c>
    </row>
    <row r="499" spans="1:82" x14ac:dyDescent="0.25">
      <c r="A499">
        <v>119.43925233644801</v>
      </c>
      <c r="B499">
        <v>318.583039077514</v>
      </c>
      <c r="C499">
        <v>317.40699995397802</v>
      </c>
      <c r="D499">
        <v>322.13132099794399</v>
      </c>
      <c r="E499">
        <v>313.54384814936299</v>
      </c>
      <c r="F499">
        <v>305.07245867117899</v>
      </c>
      <c r="G499">
        <v>316.35925309396202</v>
      </c>
      <c r="H499">
        <v>315.22045503954303</v>
      </c>
      <c r="I499">
        <v>313.64830600997698</v>
      </c>
      <c r="J499">
        <v>308.46737053789099</v>
      </c>
      <c r="K499">
        <v>309.54954890101499</v>
      </c>
      <c r="L499">
        <v>316.67085002383101</v>
      </c>
      <c r="M499">
        <v>314.83649930571301</v>
      </c>
      <c r="N499">
        <v>317.12052605037098</v>
      </c>
      <c r="O499">
        <v>297.99675133000397</v>
      </c>
      <c r="P499">
        <v>301.74908024345001</v>
      </c>
      <c r="Q499">
        <v>310.74481946324801</v>
      </c>
      <c r="R499">
        <v>312.27207392933298</v>
      </c>
      <c r="S499">
        <v>323.596925140331</v>
      </c>
      <c r="T499">
        <v>306.64938378392998</v>
      </c>
      <c r="U499">
        <v>302.72159725434801</v>
      </c>
      <c r="V499">
        <v>304.341187705121</v>
      </c>
      <c r="W499">
        <v>308.53371438785598</v>
      </c>
      <c r="X499">
        <v>297.387351244596</v>
      </c>
      <c r="Y499">
        <v>310.43097059089803</v>
      </c>
      <c r="Z499">
        <v>304.05592540216202</v>
      </c>
      <c r="AA499">
        <v>298.24799882066702</v>
      </c>
      <c r="AB499">
        <v>308.530249397852</v>
      </c>
      <c r="AC499">
        <v>297.26635100626601</v>
      </c>
      <c r="AD499">
        <v>288.88851519608198</v>
      </c>
      <c r="AE499">
        <v>301.98064762695901</v>
      </c>
      <c r="AF499">
        <v>308.17625270709601</v>
      </c>
      <c r="AG499">
        <v>308.209861821179</v>
      </c>
      <c r="AH499">
        <v>313.49420096229898</v>
      </c>
      <c r="AI499">
        <v>308.07474145420701</v>
      </c>
      <c r="AJ499">
        <v>310.026418616071</v>
      </c>
      <c r="AK499">
        <v>319.01999880803299</v>
      </c>
      <c r="AL499">
        <v>305.32105009413903</v>
      </c>
      <c r="AM499">
        <v>314.31188538491199</v>
      </c>
      <c r="AN499">
        <v>304.286500124903</v>
      </c>
      <c r="AO499">
        <v>304.27618827154498</v>
      </c>
      <c r="AP499">
        <v>319.57922698657501</v>
      </c>
      <c r="AQ499">
        <v>308.00169648977101</v>
      </c>
      <c r="AR499">
        <v>316.39765905963901</v>
      </c>
      <c r="AS499">
        <v>309.17819700957199</v>
      </c>
      <c r="AT499">
        <v>307.264339553247</v>
      </c>
      <c r="AU499">
        <v>294.71467582403199</v>
      </c>
      <c r="AV499">
        <v>309.70475348493801</v>
      </c>
      <c r="AW499">
        <v>309.23960214843999</v>
      </c>
      <c r="AX499">
        <v>314.52442010866997</v>
      </c>
      <c r="AY499">
        <v>307.77359176102101</v>
      </c>
      <c r="AZ499">
        <v>309.10610690951899</v>
      </c>
      <c r="BA499">
        <v>310.71554226729302</v>
      </c>
      <c r="BB499">
        <v>307.56410888254999</v>
      </c>
      <c r="BC499">
        <v>305.747987117653</v>
      </c>
      <c r="BD499">
        <v>301.27974857978398</v>
      </c>
      <c r="BE499">
        <v>319.85750067535298</v>
      </c>
      <c r="BF499">
        <v>314.92030304463998</v>
      </c>
      <c r="BG499">
        <v>326.85622914517802</v>
      </c>
      <c r="BH499">
        <v>323.14021885358</v>
      </c>
      <c r="BI499">
        <v>318.83186248104101</v>
      </c>
      <c r="BJ499">
        <v>305.97298098232602</v>
      </c>
      <c r="BK499">
        <v>308.09892767311601</v>
      </c>
      <c r="BL499">
        <v>304.77472556454899</v>
      </c>
      <c r="BM499">
        <v>308.760766294733</v>
      </c>
      <c r="BN499">
        <v>311.51259600943098</v>
      </c>
      <c r="BO499">
        <v>311.18942553735201</v>
      </c>
      <c r="BP499">
        <v>307.62145884291402</v>
      </c>
      <c r="BQ499">
        <v>319.801041840501</v>
      </c>
      <c r="BR499">
        <v>311.74534004424601</v>
      </c>
      <c r="BS499">
        <v>317.744270561012</v>
      </c>
      <c r="BT499">
        <v>303.76538033837602</v>
      </c>
      <c r="BU499">
        <v>319.70644151748201</v>
      </c>
      <c r="BV499">
        <v>313.736241221152</v>
      </c>
      <c r="BW499">
        <v>314.90457794887902</v>
      </c>
      <c r="BX499">
        <v>309.05220738200097</v>
      </c>
      <c r="BY499">
        <v>310.498982954094</v>
      </c>
      <c r="BZ499">
        <v>312.86677197433102</v>
      </c>
      <c r="CA499">
        <v>314.31483415977198</v>
      </c>
      <c r="CB499">
        <v>314.244128786678</v>
      </c>
      <c r="CC499">
        <v>309.69787340992599</v>
      </c>
      <c r="CD499">
        <v>308.68683811809302</v>
      </c>
    </row>
    <row r="500" spans="1:82" x14ac:dyDescent="0.25">
      <c r="A500">
        <v>119.67957276368401</v>
      </c>
      <c r="B500">
        <v>318.11018345111597</v>
      </c>
      <c r="C500">
        <v>312.05776544308799</v>
      </c>
      <c r="D500">
        <v>322.26179761858202</v>
      </c>
      <c r="E500">
        <v>316.98749398457602</v>
      </c>
      <c r="F500">
        <v>307.44111356843098</v>
      </c>
      <c r="G500">
        <v>314.55795678445298</v>
      </c>
      <c r="H500">
        <v>311.725768484843</v>
      </c>
      <c r="I500">
        <v>312.96799211167303</v>
      </c>
      <c r="J500">
        <v>309.855847401988</v>
      </c>
      <c r="K500">
        <v>306.06267340076602</v>
      </c>
      <c r="L500">
        <v>316.83934847269097</v>
      </c>
      <c r="M500">
        <v>316.69108268285203</v>
      </c>
      <c r="N500">
        <v>320.01824432397802</v>
      </c>
      <c r="O500">
        <v>306.259248116278</v>
      </c>
      <c r="P500">
        <v>302.94224256088899</v>
      </c>
      <c r="Q500">
        <v>309.07187274107298</v>
      </c>
      <c r="R500">
        <v>312.63096476410601</v>
      </c>
      <c r="S500">
        <v>322.95622723478601</v>
      </c>
      <c r="T500">
        <v>305.768940857742</v>
      </c>
      <c r="U500">
        <v>306.72273758827799</v>
      </c>
      <c r="V500">
        <v>304.11112925315001</v>
      </c>
      <c r="W500">
        <v>309.75868893507698</v>
      </c>
      <c r="X500">
        <v>294.32355878447498</v>
      </c>
      <c r="Y500">
        <v>311.02070029693903</v>
      </c>
      <c r="Z500">
        <v>306.00447414251198</v>
      </c>
      <c r="AA500">
        <v>295.17995567052998</v>
      </c>
      <c r="AB500">
        <v>307.81155908110497</v>
      </c>
      <c r="AC500">
        <v>290.48153573223601</v>
      </c>
      <c r="AD500">
        <v>290.00956458441499</v>
      </c>
      <c r="AE500">
        <v>303.59339423885802</v>
      </c>
      <c r="AF500">
        <v>310.08795479167998</v>
      </c>
      <c r="AG500">
        <v>306.93147396028598</v>
      </c>
      <c r="AH500">
        <v>313.22929556288898</v>
      </c>
      <c r="AI500">
        <v>307.006034039783</v>
      </c>
      <c r="AJ500">
        <v>310.29446387430698</v>
      </c>
      <c r="AK500">
        <v>317.63463901479798</v>
      </c>
      <c r="AL500">
        <v>303.30269970565899</v>
      </c>
      <c r="AM500">
        <v>313.64913651824702</v>
      </c>
      <c r="AN500">
        <v>303.29709025419601</v>
      </c>
      <c r="AO500">
        <v>301.81093390397803</v>
      </c>
      <c r="AP500">
        <v>317.56002446175597</v>
      </c>
      <c r="AQ500">
        <v>314.85024100202099</v>
      </c>
      <c r="AR500">
        <v>317.33503586607901</v>
      </c>
      <c r="AS500">
        <v>311.54297279549098</v>
      </c>
      <c r="AT500">
        <v>308.86415451267999</v>
      </c>
      <c r="AU500">
        <v>297.84855562973502</v>
      </c>
      <c r="AV500">
        <v>311.54299140710901</v>
      </c>
      <c r="AW500">
        <v>311.03755300573101</v>
      </c>
      <c r="AX500">
        <v>312.97136645188698</v>
      </c>
      <c r="AY500">
        <v>306.10696636446198</v>
      </c>
      <c r="AZ500">
        <v>308.90508192305998</v>
      </c>
      <c r="BA500">
        <v>309.27789713803799</v>
      </c>
      <c r="BB500">
        <v>306.12508047558703</v>
      </c>
      <c r="BC500">
        <v>306.78042196285998</v>
      </c>
      <c r="BD500">
        <v>300.02637273033503</v>
      </c>
      <c r="BE500">
        <v>316.73905652251801</v>
      </c>
      <c r="BF500">
        <v>315.55647797783899</v>
      </c>
      <c r="BG500">
        <v>325.52092573025999</v>
      </c>
      <c r="BH500">
        <v>319.30433566821699</v>
      </c>
      <c r="BI500">
        <v>323.61120726773203</v>
      </c>
      <c r="BJ500">
        <v>306.43895139105001</v>
      </c>
      <c r="BK500">
        <v>307.57040722137299</v>
      </c>
      <c r="BL500">
        <v>300.83026795373399</v>
      </c>
      <c r="BM500">
        <v>310.79435926327801</v>
      </c>
      <c r="BN500">
        <v>308.87890073331698</v>
      </c>
      <c r="BO500">
        <v>314.80067967552901</v>
      </c>
      <c r="BP500">
        <v>307.33479335003</v>
      </c>
      <c r="BQ500">
        <v>314.76219691620298</v>
      </c>
      <c r="BR500">
        <v>313.188785485376</v>
      </c>
      <c r="BS500">
        <v>317.10736369432902</v>
      </c>
      <c r="BT500">
        <v>303.52224124428801</v>
      </c>
      <c r="BU500">
        <v>320.21489230582898</v>
      </c>
      <c r="BV500">
        <v>312.67371248062102</v>
      </c>
      <c r="BW500">
        <v>312.66830787146603</v>
      </c>
      <c r="BX500">
        <v>311.76166389215899</v>
      </c>
      <c r="BY500">
        <v>308.35698831388402</v>
      </c>
      <c r="BZ500">
        <v>312.81387915654</v>
      </c>
      <c r="CA500">
        <v>314.87119049396</v>
      </c>
      <c r="CB500">
        <v>315.35761765696799</v>
      </c>
      <c r="CC500">
        <v>312.17817311198201</v>
      </c>
      <c r="CD500">
        <v>310.22233837277702</v>
      </c>
    </row>
    <row r="501" spans="1:82" x14ac:dyDescent="0.25">
      <c r="A501">
        <v>119.919893190921</v>
      </c>
      <c r="B501">
        <v>317.21665331218401</v>
      </c>
      <c r="C501">
        <v>309.479709505144</v>
      </c>
      <c r="D501">
        <v>322.17017400792599</v>
      </c>
      <c r="E501">
        <v>318.17675413285701</v>
      </c>
      <c r="F501">
        <v>310.67963842742103</v>
      </c>
      <c r="G501">
        <v>312.51197737313299</v>
      </c>
      <c r="H501">
        <v>310.04055437634202</v>
      </c>
      <c r="I501">
        <v>313.9480582873</v>
      </c>
      <c r="J501">
        <v>309.87717150411902</v>
      </c>
      <c r="K501">
        <v>305.208646951898</v>
      </c>
      <c r="L501">
        <v>314.42165396820297</v>
      </c>
      <c r="M501">
        <v>314.06517630573398</v>
      </c>
      <c r="N501">
        <v>320.065877162238</v>
      </c>
      <c r="O501">
        <v>307.51885910487402</v>
      </c>
      <c r="P501">
        <v>302.75807139005201</v>
      </c>
      <c r="Q501">
        <v>307.869204738517</v>
      </c>
      <c r="R501">
        <v>311.50992686754802</v>
      </c>
      <c r="S501">
        <v>321.17965683951098</v>
      </c>
      <c r="T501">
        <v>305.90620761060302</v>
      </c>
      <c r="U501">
        <v>306.615445999271</v>
      </c>
      <c r="V501">
        <v>303.18707508464098</v>
      </c>
      <c r="W501">
        <v>308.71549897950598</v>
      </c>
      <c r="X501">
        <v>293.05443848340701</v>
      </c>
      <c r="Y501">
        <v>310.73247455111198</v>
      </c>
      <c r="Z501">
        <v>303.98724479921498</v>
      </c>
      <c r="AA501">
        <v>294.01628740715802</v>
      </c>
      <c r="AB501">
        <v>306.138556888175</v>
      </c>
      <c r="AC501">
        <v>290.30558769908203</v>
      </c>
      <c r="AD501">
        <v>294.421778764544</v>
      </c>
      <c r="AE501">
        <v>304.98891005840699</v>
      </c>
      <c r="AF501">
        <v>309.14217613079302</v>
      </c>
      <c r="AG501">
        <v>306.81016040402397</v>
      </c>
      <c r="AH501">
        <v>312.133341704413</v>
      </c>
      <c r="AI501">
        <v>307.50830496105698</v>
      </c>
      <c r="AJ501">
        <v>311.29503307178402</v>
      </c>
      <c r="AK501">
        <v>316.445364980112</v>
      </c>
      <c r="AL501">
        <v>302.02381443830501</v>
      </c>
      <c r="AM501">
        <v>314.75963490282999</v>
      </c>
      <c r="AN501">
        <v>300.13829761441798</v>
      </c>
      <c r="AO501">
        <v>300.827462582507</v>
      </c>
      <c r="AP501">
        <v>317.020287595198</v>
      </c>
      <c r="AQ501">
        <v>314.49976890790703</v>
      </c>
      <c r="AR501">
        <v>315.31632340113703</v>
      </c>
      <c r="AS501">
        <v>312.11736480313903</v>
      </c>
      <c r="AT501">
        <v>309.72605738196899</v>
      </c>
      <c r="AU501">
        <v>299.490062116437</v>
      </c>
      <c r="AV501">
        <v>310.58816883692498</v>
      </c>
      <c r="AW501">
        <v>311.34119716627299</v>
      </c>
      <c r="AX501">
        <v>309.999907874222</v>
      </c>
      <c r="AY501">
        <v>307.37884838366199</v>
      </c>
      <c r="AZ501">
        <v>307.30145550742998</v>
      </c>
      <c r="BA501">
        <v>311.16091354275102</v>
      </c>
      <c r="BB501">
        <v>303.10410027841101</v>
      </c>
      <c r="BC501">
        <v>304.83975399293303</v>
      </c>
      <c r="BD501">
        <v>299.892347371168</v>
      </c>
      <c r="BE501">
        <v>313.23057377080499</v>
      </c>
      <c r="BF501">
        <v>316.49854036873103</v>
      </c>
      <c r="BG501">
        <v>322.006032766658</v>
      </c>
      <c r="BH501">
        <v>319.22769537993099</v>
      </c>
      <c r="BI501">
        <v>325.17792807701898</v>
      </c>
      <c r="BJ501">
        <v>306.38003189152801</v>
      </c>
      <c r="BK501">
        <v>308.78826581420202</v>
      </c>
      <c r="BL501">
        <v>302.60390823223298</v>
      </c>
      <c r="BM501">
        <v>310.93419510749999</v>
      </c>
      <c r="BN501">
        <v>306.56050112027799</v>
      </c>
      <c r="BO501">
        <v>313.85532771266497</v>
      </c>
      <c r="BP501">
        <v>307.50731369857499</v>
      </c>
      <c r="BQ501">
        <v>312.88573454438398</v>
      </c>
      <c r="BR501">
        <v>313.24527225663098</v>
      </c>
      <c r="BS501">
        <v>317.60401215586398</v>
      </c>
      <c r="BT501">
        <v>304.42730228325399</v>
      </c>
      <c r="BU501">
        <v>319.50208500573899</v>
      </c>
      <c r="BV501">
        <v>313.95726403331099</v>
      </c>
      <c r="BW501">
        <v>311.97794093317901</v>
      </c>
      <c r="BX501">
        <v>313.95439761298701</v>
      </c>
      <c r="BY501">
        <v>307.721624566814</v>
      </c>
      <c r="BZ501">
        <v>312.96583389352497</v>
      </c>
      <c r="CA501">
        <v>316.370444390557</v>
      </c>
      <c r="CB501">
        <v>313.65141271712798</v>
      </c>
      <c r="CC501">
        <v>310.78602165091201</v>
      </c>
      <c r="CD501">
        <v>310.15544435354298</v>
      </c>
    </row>
    <row r="502" spans="1:82" x14ac:dyDescent="0.25">
      <c r="A502">
        <v>120.160213618157</v>
      </c>
      <c r="B502">
        <v>316.05444834535803</v>
      </c>
      <c r="C502">
        <v>306.76044375778798</v>
      </c>
      <c r="D502">
        <v>324.60426345539099</v>
      </c>
      <c r="E502">
        <v>321.10071276771299</v>
      </c>
      <c r="F502">
        <v>309.37916563285802</v>
      </c>
      <c r="G502">
        <v>314.077200541531</v>
      </c>
      <c r="H502">
        <v>308.07186406918498</v>
      </c>
      <c r="I502">
        <v>315.73853881361299</v>
      </c>
      <c r="J502">
        <v>312.80122280572198</v>
      </c>
      <c r="K502">
        <v>299.77771010000799</v>
      </c>
      <c r="L502">
        <v>313.70772953817902</v>
      </c>
      <c r="M502">
        <v>314.63522896557402</v>
      </c>
      <c r="N502">
        <v>318.19296291602501</v>
      </c>
      <c r="O502">
        <v>310.51459920195799</v>
      </c>
      <c r="P502">
        <v>305.299519665248</v>
      </c>
      <c r="Q502">
        <v>307.78816330608902</v>
      </c>
      <c r="R502">
        <v>313.681054003432</v>
      </c>
      <c r="S502">
        <v>316.447698161684</v>
      </c>
      <c r="T502">
        <v>304.94689092443798</v>
      </c>
      <c r="U502">
        <v>305.19830485558299</v>
      </c>
      <c r="V502">
        <v>301.98829968201699</v>
      </c>
      <c r="W502">
        <v>302.25771318486801</v>
      </c>
      <c r="X502">
        <v>289.33502007711002</v>
      </c>
      <c r="Y502">
        <v>309.20946446468798</v>
      </c>
      <c r="Z502">
        <v>300.513779212553</v>
      </c>
      <c r="AA502">
        <v>296.921409623214</v>
      </c>
      <c r="AB502">
        <v>307.45846545778801</v>
      </c>
      <c r="AC502">
        <v>289.22991356665398</v>
      </c>
      <c r="AD502">
        <v>294.369314473651</v>
      </c>
      <c r="AE502">
        <v>304.23142522286901</v>
      </c>
      <c r="AF502">
        <v>309.772998096403</v>
      </c>
      <c r="AG502">
        <v>303.05240135503698</v>
      </c>
      <c r="AH502">
        <v>311.89804943375799</v>
      </c>
      <c r="AI502">
        <v>310.13128156788798</v>
      </c>
      <c r="AJ502">
        <v>307.90972643577499</v>
      </c>
      <c r="AK502">
        <v>318.73159974755998</v>
      </c>
      <c r="AL502">
        <v>306.72082158379601</v>
      </c>
      <c r="AM502">
        <v>313.207232859795</v>
      </c>
      <c r="AN502">
        <v>301.477045190605</v>
      </c>
      <c r="AO502">
        <v>296.65728632682698</v>
      </c>
      <c r="AP502">
        <v>315.767290872236</v>
      </c>
      <c r="AQ502">
        <v>314.274708722497</v>
      </c>
      <c r="AR502">
        <v>313.311160620603</v>
      </c>
      <c r="AS502">
        <v>313.54895717865702</v>
      </c>
      <c r="AT502">
        <v>307.20722940346701</v>
      </c>
      <c r="AU502">
        <v>303.19461172741097</v>
      </c>
      <c r="AV502">
        <v>305.05595905709202</v>
      </c>
      <c r="AW502">
        <v>309.86208188053001</v>
      </c>
      <c r="AX502">
        <v>307.91453087801398</v>
      </c>
      <c r="AY502">
        <v>309.366054757288</v>
      </c>
      <c r="AZ502">
        <v>305.74389184213601</v>
      </c>
      <c r="BA502">
        <v>309.53662341954902</v>
      </c>
      <c r="BB502">
        <v>303.94078316928898</v>
      </c>
      <c r="BC502">
        <v>301.63165280322602</v>
      </c>
      <c r="BD502">
        <v>301.63581094549397</v>
      </c>
      <c r="BE502">
        <v>313.82761562176103</v>
      </c>
      <c r="BF502">
        <v>316.42021507819197</v>
      </c>
      <c r="BG502">
        <v>316.88147247326202</v>
      </c>
      <c r="BH502">
        <v>319.99021770062899</v>
      </c>
      <c r="BI502">
        <v>322.73577399096598</v>
      </c>
      <c r="BJ502">
        <v>307.13000737748501</v>
      </c>
      <c r="BK502">
        <v>311.73407862575601</v>
      </c>
      <c r="BL502">
        <v>301.95384497605397</v>
      </c>
      <c r="BM502">
        <v>306.65536211057099</v>
      </c>
      <c r="BN502">
        <v>311.21810057964399</v>
      </c>
      <c r="BO502">
        <v>314.40708105190902</v>
      </c>
      <c r="BP502">
        <v>308.10301553348899</v>
      </c>
      <c r="BQ502">
        <v>312.02934198474901</v>
      </c>
      <c r="BR502">
        <v>311.79736125314997</v>
      </c>
      <c r="BS502">
        <v>314.194246266871</v>
      </c>
      <c r="BT502">
        <v>304.33276710892</v>
      </c>
      <c r="BU502">
        <v>316.91642456193</v>
      </c>
      <c r="BV502">
        <v>314.91349175357999</v>
      </c>
      <c r="BW502">
        <v>313.91850536927302</v>
      </c>
      <c r="BX502">
        <v>314.92209247779903</v>
      </c>
      <c r="BY502">
        <v>306.784838184227</v>
      </c>
      <c r="BZ502">
        <v>314.20420710387901</v>
      </c>
      <c r="CA502">
        <v>313.0181701816</v>
      </c>
      <c r="CB502">
        <v>309.908677121984</v>
      </c>
      <c r="CC502">
        <v>303.97321895411199</v>
      </c>
      <c r="CD502">
        <v>308.28553488697798</v>
      </c>
    </row>
    <row r="503" spans="1:82" x14ac:dyDescent="0.25">
      <c r="A503">
        <v>120.400534045393</v>
      </c>
      <c r="B503">
        <v>316.53918312947798</v>
      </c>
      <c r="C503">
        <v>304.94337461361602</v>
      </c>
      <c r="D503">
        <v>324.117430957946</v>
      </c>
      <c r="E503">
        <v>322.24990827224701</v>
      </c>
      <c r="F503">
        <v>308.84693397091303</v>
      </c>
      <c r="G503">
        <v>314.79203344419398</v>
      </c>
      <c r="H503">
        <v>306.83004214864701</v>
      </c>
      <c r="I503">
        <v>315.33959580995599</v>
      </c>
      <c r="J503">
        <v>315.51137619082903</v>
      </c>
      <c r="K503">
        <v>296.46753257668399</v>
      </c>
      <c r="L503">
        <v>313.79565946000599</v>
      </c>
      <c r="M503">
        <v>315.85186388987398</v>
      </c>
      <c r="N503">
        <v>316.20435118627699</v>
      </c>
      <c r="O503">
        <v>308.62427325486198</v>
      </c>
      <c r="P503">
        <v>307.71854904151598</v>
      </c>
      <c r="Q503">
        <v>307.03376300027298</v>
      </c>
      <c r="R503">
        <v>312.43217510423801</v>
      </c>
      <c r="S503">
        <v>313.27738308225298</v>
      </c>
      <c r="T503">
        <v>304.40230791135002</v>
      </c>
      <c r="U503">
        <v>303.18831241467899</v>
      </c>
      <c r="V503">
        <v>305.76446198627002</v>
      </c>
      <c r="W503">
        <v>303.33283618970597</v>
      </c>
      <c r="X503">
        <v>288.30678143843699</v>
      </c>
      <c r="Y503">
        <v>307.53908202357701</v>
      </c>
      <c r="Z503">
        <v>298.70646347357598</v>
      </c>
      <c r="AA503">
        <v>299.279965810372</v>
      </c>
      <c r="AB503">
        <v>306.68110443417697</v>
      </c>
      <c r="AC503">
        <v>289.72519255099797</v>
      </c>
      <c r="AD503">
        <v>293.72867194672301</v>
      </c>
      <c r="AE503">
        <v>303.34824108704203</v>
      </c>
      <c r="AF503">
        <v>310.11912500781398</v>
      </c>
      <c r="AG503">
        <v>301.97035939564</v>
      </c>
      <c r="AH503">
        <v>311.26803007809201</v>
      </c>
      <c r="AI503">
        <v>312.930928251892</v>
      </c>
      <c r="AJ503">
        <v>305.84386473583902</v>
      </c>
      <c r="AK503">
        <v>316.87387749013999</v>
      </c>
      <c r="AL503">
        <v>309.27125411817701</v>
      </c>
      <c r="AM503">
        <v>313.52749407519798</v>
      </c>
      <c r="AN503">
        <v>303.802487591844</v>
      </c>
      <c r="AO503">
        <v>298.09678584423102</v>
      </c>
      <c r="AP503">
        <v>313.59983851963699</v>
      </c>
      <c r="AQ503">
        <v>314.24613026000401</v>
      </c>
      <c r="AR503">
        <v>313.05455568816501</v>
      </c>
      <c r="AS503">
        <v>311.585420898108</v>
      </c>
      <c r="AT503">
        <v>307.69289977937899</v>
      </c>
      <c r="AU503">
        <v>303.45841209605697</v>
      </c>
      <c r="AV503">
        <v>304.10401419043302</v>
      </c>
      <c r="AW503">
        <v>310.02515682414099</v>
      </c>
      <c r="AX503">
        <v>307.05679262536898</v>
      </c>
      <c r="AY503">
        <v>309.75494444505102</v>
      </c>
      <c r="AZ503">
        <v>307.24336703953497</v>
      </c>
      <c r="BA503">
        <v>306.72416583476701</v>
      </c>
      <c r="BB503">
        <v>301.89742198601198</v>
      </c>
      <c r="BC503">
        <v>301.99510541272701</v>
      </c>
      <c r="BD503">
        <v>303.192828946335</v>
      </c>
      <c r="BE503">
        <v>314.12702500782899</v>
      </c>
      <c r="BF503">
        <v>317.70417099942802</v>
      </c>
      <c r="BG503">
        <v>314.99362998147598</v>
      </c>
      <c r="BH503">
        <v>321.94955388053</v>
      </c>
      <c r="BI503">
        <v>319.23491073087899</v>
      </c>
      <c r="BJ503">
        <v>309.76785301767598</v>
      </c>
      <c r="BK503">
        <v>310.82138538003801</v>
      </c>
      <c r="BL503">
        <v>301.36137070689699</v>
      </c>
      <c r="BM503">
        <v>308.43638485687302</v>
      </c>
      <c r="BN503">
        <v>311.57438982069101</v>
      </c>
      <c r="BO503">
        <v>313.75657410381399</v>
      </c>
      <c r="BP503">
        <v>308.50588581144001</v>
      </c>
      <c r="BQ503">
        <v>312.18558014346797</v>
      </c>
      <c r="BR503">
        <v>309.15631514773003</v>
      </c>
      <c r="BS503">
        <v>312.67345385941201</v>
      </c>
      <c r="BT503">
        <v>304.42204228613298</v>
      </c>
      <c r="BU503">
        <v>319.50910775815299</v>
      </c>
      <c r="BV503">
        <v>311.79888372152999</v>
      </c>
      <c r="BW503">
        <v>313.610939854403</v>
      </c>
      <c r="BX503">
        <v>315.181541207517</v>
      </c>
      <c r="BY503">
        <v>307.92647502822598</v>
      </c>
      <c r="BZ503">
        <v>315.447707975556</v>
      </c>
      <c r="CA503">
        <v>315.104444931253</v>
      </c>
      <c r="CB503">
        <v>306.59479392262699</v>
      </c>
      <c r="CC503">
        <v>304.56472091959898</v>
      </c>
      <c r="CD503">
        <v>309.56281623022801</v>
      </c>
    </row>
    <row r="504" spans="1:82" x14ac:dyDescent="0.25">
      <c r="A504">
        <v>120.64085447263</v>
      </c>
      <c r="B504">
        <v>316.75140985630401</v>
      </c>
      <c r="C504">
        <v>302.19440390264401</v>
      </c>
      <c r="D504">
        <v>322.84900410137902</v>
      </c>
      <c r="E504">
        <v>321.23514262331599</v>
      </c>
      <c r="F504">
        <v>303.35843400759398</v>
      </c>
      <c r="G504">
        <v>310.57070949549399</v>
      </c>
      <c r="H504">
        <v>308.832116761073</v>
      </c>
      <c r="I504">
        <v>313.97408259082499</v>
      </c>
      <c r="J504">
        <v>314.06792682797698</v>
      </c>
      <c r="K504">
        <v>294.48994151200702</v>
      </c>
      <c r="L504">
        <v>310.02018569434802</v>
      </c>
      <c r="M504">
        <v>315.46962200260401</v>
      </c>
      <c r="N504">
        <v>311.54746642375</v>
      </c>
      <c r="O504">
        <v>310.04206741413202</v>
      </c>
      <c r="P504">
        <v>307.96165802815102</v>
      </c>
      <c r="Q504">
        <v>308.15315002913798</v>
      </c>
      <c r="R504">
        <v>312.900240068823</v>
      </c>
      <c r="S504">
        <v>311.725243397003</v>
      </c>
      <c r="T504">
        <v>306.25142835442603</v>
      </c>
      <c r="U504">
        <v>306.81183898650102</v>
      </c>
      <c r="V504">
        <v>311.43047777937602</v>
      </c>
      <c r="W504">
        <v>303.45325085975799</v>
      </c>
      <c r="X504">
        <v>290.050401067785</v>
      </c>
      <c r="Y504">
        <v>304.29624260328302</v>
      </c>
      <c r="Z504">
        <v>296.26719643791699</v>
      </c>
      <c r="AA504">
        <v>300.74601925043498</v>
      </c>
      <c r="AB504">
        <v>308.28826829839198</v>
      </c>
      <c r="AC504">
        <v>289.59108155191399</v>
      </c>
      <c r="AD504">
        <v>294.18901986798699</v>
      </c>
      <c r="AE504">
        <v>305.194348829717</v>
      </c>
      <c r="AF504">
        <v>310.81035231792799</v>
      </c>
      <c r="AG504">
        <v>299.626396350032</v>
      </c>
      <c r="AH504">
        <v>313.64041903377398</v>
      </c>
      <c r="AI504">
        <v>313.85044593276399</v>
      </c>
      <c r="AJ504">
        <v>306.59024931244801</v>
      </c>
      <c r="AK504">
        <v>314.02223587519097</v>
      </c>
      <c r="AL504">
        <v>313.34444531120698</v>
      </c>
      <c r="AM504">
        <v>313.36060133351498</v>
      </c>
      <c r="AN504">
        <v>305.08688443429202</v>
      </c>
      <c r="AO504">
        <v>302.71426157719901</v>
      </c>
      <c r="AP504">
        <v>308.89859902184702</v>
      </c>
      <c r="AQ504">
        <v>311.61836098681499</v>
      </c>
      <c r="AR504">
        <v>314.14931190579699</v>
      </c>
      <c r="AS504">
        <v>311.36430137186301</v>
      </c>
      <c r="AT504">
        <v>308.46666479228298</v>
      </c>
      <c r="AU504">
        <v>307.77357235970499</v>
      </c>
      <c r="AV504">
        <v>304.624717806403</v>
      </c>
      <c r="AW504">
        <v>310.35695710546997</v>
      </c>
      <c r="AX504">
        <v>306.10490896186701</v>
      </c>
      <c r="AY504">
        <v>309.57492061910801</v>
      </c>
      <c r="AZ504">
        <v>306.38417025290602</v>
      </c>
      <c r="BA504">
        <v>305.010232654172</v>
      </c>
      <c r="BB504">
        <v>301.02734408394701</v>
      </c>
      <c r="BC504">
        <v>302.51578969869701</v>
      </c>
      <c r="BD504">
        <v>305.506064544195</v>
      </c>
      <c r="BE504">
        <v>313.67610136634403</v>
      </c>
      <c r="BF504">
        <v>317.68322407408999</v>
      </c>
      <c r="BG504">
        <v>310.94771988004402</v>
      </c>
      <c r="BH504">
        <v>326.09990115001602</v>
      </c>
      <c r="BI504">
        <v>313.23043385719097</v>
      </c>
      <c r="BJ504">
        <v>310.01558254642998</v>
      </c>
      <c r="BK504">
        <v>311.09032613170399</v>
      </c>
      <c r="BL504">
        <v>301.90355563007699</v>
      </c>
      <c r="BM504">
        <v>305.847232835856</v>
      </c>
      <c r="BN504">
        <v>313.80861161739602</v>
      </c>
      <c r="BO504">
        <v>313.25280400254002</v>
      </c>
      <c r="BP504">
        <v>311.24391312411097</v>
      </c>
      <c r="BQ504">
        <v>305.29794205016901</v>
      </c>
      <c r="BR504">
        <v>306.43314039517998</v>
      </c>
      <c r="BS504">
        <v>314.803757893745</v>
      </c>
      <c r="BT504">
        <v>304.94920342196298</v>
      </c>
      <c r="BU504">
        <v>317.851497587148</v>
      </c>
      <c r="BV504">
        <v>308.91753200737298</v>
      </c>
      <c r="BW504">
        <v>311.57385323836297</v>
      </c>
      <c r="BX504">
        <v>312.188781073896</v>
      </c>
      <c r="BY504">
        <v>308.61143895095</v>
      </c>
      <c r="BZ504">
        <v>315.09095408194798</v>
      </c>
      <c r="CA504">
        <v>314.09722391591998</v>
      </c>
      <c r="CB504">
        <v>307.23284368299198</v>
      </c>
      <c r="CC504">
        <v>308.37987529847601</v>
      </c>
      <c r="CD504">
        <v>308.05591999377498</v>
      </c>
    </row>
    <row r="505" spans="1:82" x14ac:dyDescent="0.25">
      <c r="A505">
        <v>120.881174899866</v>
      </c>
      <c r="B505">
        <v>315.03317491227398</v>
      </c>
      <c r="C505">
        <v>302.54278969118201</v>
      </c>
      <c r="D505">
        <v>320.46792448024001</v>
      </c>
      <c r="E505">
        <v>320.11511990517403</v>
      </c>
      <c r="F505">
        <v>304.059343386931</v>
      </c>
      <c r="G505">
        <v>307.33563616979097</v>
      </c>
      <c r="H505">
        <v>308.891056651285</v>
      </c>
      <c r="I505">
        <v>312.506478462384</v>
      </c>
      <c r="J505">
        <v>311.549285015083</v>
      </c>
      <c r="K505">
        <v>291.49670701806298</v>
      </c>
      <c r="L505">
        <v>307.322188498728</v>
      </c>
      <c r="M505">
        <v>314.46046797274897</v>
      </c>
      <c r="N505">
        <v>305.80446529095099</v>
      </c>
      <c r="O505">
        <v>311.26999749201002</v>
      </c>
      <c r="P505">
        <v>307.58781656179798</v>
      </c>
      <c r="Q505">
        <v>307.28388356169597</v>
      </c>
      <c r="R505">
        <v>313.764368041024</v>
      </c>
      <c r="S505">
        <v>310.56534981798302</v>
      </c>
      <c r="T505">
        <v>308.93893144812102</v>
      </c>
      <c r="U505">
        <v>305.53172123692502</v>
      </c>
      <c r="V505">
        <v>307.55574761904001</v>
      </c>
      <c r="W505">
        <v>302.40188950332401</v>
      </c>
      <c r="X505">
        <v>291.01841728005297</v>
      </c>
      <c r="Y505">
        <v>302.71923267901502</v>
      </c>
      <c r="Z505">
        <v>297.14065561536802</v>
      </c>
      <c r="AA505">
        <v>299.84650291920502</v>
      </c>
      <c r="AB505">
        <v>306.03207103188799</v>
      </c>
      <c r="AC505">
        <v>290.41869532951199</v>
      </c>
      <c r="AD505">
        <v>295.01425494206597</v>
      </c>
      <c r="AE505">
        <v>306.77625194776601</v>
      </c>
      <c r="AF505">
        <v>309.43122591028401</v>
      </c>
      <c r="AG505">
        <v>298.751907238782</v>
      </c>
      <c r="AH505">
        <v>307.914188807426</v>
      </c>
      <c r="AI505">
        <v>313.984640570218</v>
      </c>
      <c r="AJ505">
        <v>306.42244501029199</v>
      </c>
      <c r="AK505">
        <v>310.52703522093202</v>
      </c>
      <c r="AL505">
        <v>311.64516595174001</v>
      </c>
      <c r="AM505">
        <v>311.35717360613103</v>
      </c>
      <c r="AN505">
        <v>305.25493998402698</v>
      </c>
      <c r="AO505">
        <v>303.941277870232</v>
      </c>
      <c r="AP505">
        <v>306.46901842972301</v>
      </c>
      <c r="AQ505">
        <v>313.27226817271497</v>
      </c>
      <c r="AR505">
        <v>314.761361573172</v>
      </c>
      <c r="AS505">
        <v>311.80174492750899</v>
      </c>
      <c r="AT505">
        <v>312.16708511040599</v>
      </c>
      <c r="AU505">
        <v>307.04374439579499</v>
      </c>
      <c r="AV505">
        <v>306.64447107074398</v>
      </c>
      <c r="AW505">
        <v>311.95433607296201</v>
      </c>
      <c r="AX505">
        <v>307.42491317264898</v>
      </c>
      <c r="AY505">
        <v>306.53019905878898</v>
      </c>
      <c r="AZ505">
        <v>307.79456678170402</v>
      </c>
      <c r="BA505">
        <v>306.05546972232003</v>
      </c>
      <c r="BB505">
        <v>301.58094545422301</v>
      </c>
      <c r="BC505">
        <v>302.88124447059101</v>
      </c>
      <c r="BD505">
        <v>306.36861941915299</v>
      </c>
      <c r="BE505">
        <v>312.25896406754902</v>
      </c>
      <c r="BF505">
        <v>317.65519178383801</v>
      </c>
      <c r="BG505">
        <v>308.55779871364399</v>
      </c>
      <c r="BH505">
        <v>328.40511651688399</v>
      </c>
      <c r="BI505">
        <v>312.410360355357</v>
      </c>
      <c r="BJ505">
        <v>310.40923827203898</v>
      </c>
      <c r="BK505">
        <v>308.96327917855302</v>
      </c>
      <c r="BL505">
        <v>302.615780186954</v>
      </c>
      <c r="BM505">
        <v>303.02253943353003</v>
      </c>
      <c r="BN505">
        <v>313.56908331394999</v>
      </c>
      <c r="BO505">
        <v>313.61226222434499</v>
      </c>
      <c r="BP505">
        <v>313.28149772039097</v>
      </c>
      <c r="BQ505">
        <v>301.49467624629301</v>
      </c>
      <c r="BR505">
        <v>307.15770382848098</v>
      </c>
      <c r="BS505">
        <v>311.35644986784399</v>
      </c>
      <c r="BT505">
        <v>307.850111657301</v>
      </c>
      <c r="BU505">
        <v>313.743319540664</v>
      </c>
      <c r="BV505">
        <v>307.07079090216399</v>
      </c>
      <c r="BW505">
        <v>310.342647535759</v>
      </c>
      <c r="BX505">
        <v>311.36024646969503</v>
      </c>
      <c r="BY505">
        <v>308.283564629061</v>
      </c>
      <c r="BZ505">
        <v>313.82311697262901</v>
      </c>
      <c r="CA505">
        <v>312.21616006893402</v>
      </c>
      <c r="CB505">
        <v>307.04976231820001</v>
      </c>
      <c r="CC505">
        <v>308.53709998734098</v>
      </c>
      <c r="CD505">
        <v>307.27988523047799</v>
      </c>
    </row>
    <row r="506" spans="1:82" x14ac:dyDescent="0.25">
      <c r="A506">
        <v>121.121495327102</v>
      </c>
      <c r="B506">
        <v>310.83066710807998</v>
      </c>
      <c r="C506">
        <v>302.07682108976502</v>
      </c>
      <c r="D506">
        <v>319.96685517381297</v>
      </c>
      <c r="E506">
        <v>318.69064551452499</v>
      </c>
      <c r="F506">
        <v>305.120515175381</v>
      </c>
      <c r="G506">
        <v>303.72618769582903</v>
      </c>
      <c r="H506">
        <v>307.449063198141</v>
      </c>
      <c r="I506">
        <v>312.60018223591698</v>
      </c>
      <c r="J506">
        <v>312.152447170225</v>
      </c>
      <c r="K506">
        <v>290.51491379438397</v>
      </c>
      <c r="L506">
        <v>305.62816702437499</v>
      </c>
      <c r="M506">
        <v>310.91697617060697</v>
      </c>
      <c r="N506">
        <v>302.20627011285598</v>
      </c>
      <c r="O506">
        <v>308.61060931696102</v>
      </c>
      <c r="P506">
        <v>307.19064502959202</v>
      </c>
      <c r="Q506">
        <v>303.799970656798</v>
      </c>
      <c r="R506">
        <v>312.10176349709701</v>
      </c>
      <c r="S506">
        <v>308.244638635162</v>
      </c>
      <c r="T506">
        <v>306.82545892833502</v>
      </c>
      <c r="U506">
        <v>303.443860025996</v>
      </c>
      <c r="V506">
        <v>308.49489753944101</v>
      </c>
      <c r="W506">
        <v>303.66530271856197</v>
      </c>
      <c r="X506">
        <v>292.39186961536899</v>
      </c>
      <c r="Y506">
        <v>298.78307208132702</v>
      </c>
      <c r="Z506">
        <v>297.688222237454</v>
      </c>
      <c r="AA506">
        <v>303.62706104085299</v>
      </c>
      <c r="AB506">
        <v>301.15406225502602</v>
      </c>
      <c r="AC506">
        <v>288.78396795077401</v>
      </c>
      <c r="AD506">
        <v>295.63009417886798</v>
      </c>
      <c r="AE506">
        <v>306.52412090268399</v>
      </c>
      <c r="AF506">
        <v>309.24003856911401</v>
      </c>
      <c r="AG506">
        <v>301.03325152481398</v>
      </c>
      <c r="AH506">
        <v>304.72466592884501</v>
      </c>
      <c r="AI506">
        <v>316.491040382422</v>
      </c>
      <c r="AJ506">
        <v>307.37404170757202</v>
      </c>
      <c r="AK506">
        <v>307.52337035584998</v>
      </c>
      <c r="AL506">
        <v>307.23422392998202</v>
      </c>
      <c r="AM506">
        <v>308.84435609879</v>
      </c>
      <c r="AN506">
        <v>307.57516807843399</v>
      </c>
      <c r="AO506">
        <v>305.71807518916597</v>
      </c>
      <c r="AP506">
        <v>304.750606825548</v>
      </c>
      <c r="AQ506">
        <v>310.72891847314401</v>
      </c>
      <c r="AR506">
        <v>311.57670444380898</v>
      </c>
      <c r="AS506">
        <v>310.991343933199</v>
      </c>
      <c r="AT506">
        <v>312.87773571769497</v>
      </c>
      <c r="AU506">
        <v>306.25122165508202</v>
      </c>
      <c r="AV506">
        <v>308.64520867820801</v>
      </c>
      <c r="AW506">
        <v>310.07381152349899</v>
      </c>
      <c r="AX506">
        <v>304.898324380406</v>
      </c>
      <c r="AY506">
        <v>307.41519710980299</v>
      </c>
      <c r="AZ506">
        <v>307.228300063978</v>
      </c>
      <c r="BA506">
        <v>307.14230586587303</v>
      </c>
      <c r="BB506">
        <v>303.64001612166697</v>
      </c>
      <c r="BC506">
        <v>300.47411348384497</v>
      </c>
      <c r="BD506">
        <v>305.86662224710898</v>
      </c>
      <c r="BE506">
        <v>311.99737766211001</v>
      </c>
      <c r="BF506">
        <v>318.77135934292397</v>
      </c>
      <c r="BG506">
        <v>306.06904239091602</v>
      </c>
      <c r="BH506">
        <v>325.83383297191699</v>
      </c>
      <c r="BI506">
        <v>311.79809654677001</v>
      </c>
      <c r="BJ506">
        <v>309.95693336357999</v>
      </c>
      <c r="BK506">
        <v>309.09101744170198</v>
      </c>
      <c r="BL506">
        <v>306.21505082963301</v>
      </c>
      <c r="BM506">
        <v>303.38188143751699</v>
      </c>
      <c r="BN506">
        <v>312.08693813915198</v>
      </c>
      <c r="BO506">
        <v>313.83959446755102</v>
      </c>
      <c r="BP506">
        <v>313.61602978445802</v>
      </c>
      <c r="BQ506">
        <v>298.18626827848698</v>
      </c>
      <c r="BR506">
        <v>306.29134929619403</v>
      </c>
      <c r="BS506">
        <v>310.59237098443901</v>
      </c>
      <c r="BT506">
        <v>309.680244778146</v>
      </c>
      <c r="BU506">
        <v>308.86862559564599</v>
      </c>
      <c r="BV506">
        <v>307.62253053197901</v>
      </c>
      <c r="BW506">
        <v>308.84478929981498</v>
      </c>
      <c r="BX506">
        <v>309.50665007766298</v>
      </c>
      <c r="BY506">
        <v>308.38621224519602</v>
      </c>
      <c r="BZ506">
        <v>311.54530341032898</v>
      </c>
      <c r="CA506">
        <v>311.35667126402802</v>
      </c>
      <c r="CB506">
        <v>305.61436552304298</v>
      </c>
      <c r="CC506">
        <v>304.94311351309199</v>
      </c>
      <c r="CD506">
        <v>306.12148878944299</v>
      </c>
    </row>
    <row r="507" spans="1:82" x14ac:dyDescent="0.25">
      <c r="A507">
        <v>121.36181575433901</v>
      </c>
      <c r="B507">
        <v>308.86745933245902</v>
      </c>
      <c r="C507">
        <v>303.049078143374</v>
      </c>
      <c r="D507">
        <v>316.760106111021</v>
      </c>
      <c r="E507">
        <v>319.08749436605598</v>
      </c>
      <c r="F507">
        <v>305.36041036393198</v>
      </c>
      <c r="G507">
        <v>300.10040957245701</v>
      </c>
      <c r="H507">
        <v>307.69127149199898</v>
      </c>
      <c r="I507">
        <v>314.13759874355998</v>
      </c>
      <c r="J507">
        <v>310.80817494951202</v>
      </c>
      <c r="K507">
        <v>293.86990860831003</v>
      </c>
      <c r="L507">
        <v>304.44635198933099</v>
      </c>
      <c r="M507">
        <v>310.431406932095</v>
      </c>
      <c r="N507">
        <v>299.11736814803402</v>
      </c>
      <c r="O507">
        <v>304.84472487688799</v>
      </c>
      <c r="P507">
        <v>304.030409809866</v>
      </c>
      <c r="Q507">
        <v>305.26932220644301</v>
      </c>
      <c r="R507">
        <v>310.19732523757602</v>
      </c>
      <c r="S507">
        <v>305.39093913621502</v>
      </c>
      <c r="T507">
        <v>305.52995106985998</v>
      </c>
      <c r="U507">
        <v>301.63038547910702</v>
      </c>
      <c r="V507">
        <v>307.66660794257001</v>
      </c>
      <c r="W507">
        <v>303.32126096868802</v>
      </c>
      <c r="X507">
        <v>293.81440588789701</v>
      </c>
      <c r="Y507">
        <v>296.27590361747201</v>
      </c>
      <c r="Z507">
        <v>299.00179359328098</v>
      </c>
      <c r="AA507">
        <v>307.82561110195797</v>
      </c>
      <c r="AB507">
        <v>298.79628286563701</v>
      </c>
      <c r="AC507">
        <v>287.933196169778</v>
      </c>
      <c r="AD507">
        <v>293.93933132722498</v>
      </c>
      <c r="AE507">
        <v>305.607975069764</v>
      </c>
      <c r="AF507">
        <v>308.61012418338998</v>
      </c>
      <c r="AG507">
        <v>301.42031629884298</v>
      </c>
      <c r="AH507">
        <v>302.56949490408999</v>
      </c>
      <c r="AI507">
        <v>315.56942953756999</v>
      </c>
      <c r="AJ507">
        <v>307.32945109695697</v>
      </c>
      <c r="AK507">
        <v>308.34509078843701</v>
      </c>
      <c r="AL507">
        <v>304.216383107063</v>
      </c>
      <c r="AM507">
        <v>308.836848428118</v>
      </c>
      <c r="AN507">
        <v>308.14395189486697</v>
      </c>
      <c r="AO507">
        <v>307.41991947267201</v>
      </c>
      <c r="AP507">
        <v>304.84856373942398</v>
      </c>
      <c r="AQ507">
        <v>306.48896265551701</v>
      </c>
      <c r="AR507">
        <v>310.29511171266699</v>
      </c>
      <c r="AS507">
        <v>311.59929655599097</v>
      </c>
      <c r="AT507">
        <v>312.436838100042</v>
      </c>
      <c r="AU507">
        <v>304.30886471259498</v>
      </c>
      <c r="AV507">
        <v>307.49478131946898</v>
      </c>
      <c r="AW507">
        <v>305.05346922336503</v>
      </c>
      <c r="AX507">
        <v>304.37022039848</v>
      </c>
      <c r="AY507">
        <v>305.94674925646098</v>
      </c>
      <c r="AZ507">
        <v>305.17200614897899</v>
      </c>
      <c r="BA507">
        <v>307.97246599394998</v>
      </c>
      <c r="BB507">
        <v>304.913301564356</v>
      </c>
      <c r="BC507">
        <v>298.84998383952598</v>
      </c>
      <c r="BD507">
        <v>307.28310822044</v>
      </c>
      <c r="BE507">
        <v>310.37833280629002</v>
      </c>
      <c r="BF507">
        <v>317.80936642257302</v>
      </c>
      <c r="BG507">
        <v>305.76216032247902</v>
      </c>
      <c r="BH507">
        <v>327.59022192060701</v>
      </c>
      <c r="BI507">
        <v>310.26897249975599</v>
      </c>
      <c r="BJ507">
        <v>309.74187457194603</v>
      </c>
      <c r="BK507">
        <v>310.926834727178</v>
      </c>
      <c r="BL507">
        <v>309.90268019835599</v>
      </c>
      <c r="BM507">
        <v>302.76783596274402</v>
      </c>
      <c r="BN507">
        <v>311.54962502814101</v>
      </c>
      <c r="BO507">
        <v>313.302096797643</v>
      </c>
      <c r="BP507">
        <v>313.68367926807002</v>
      </c>
      <c r="BQ507">
        <v>297.23507601926701</v>
      </c>
      <c r="BR507">
        <v>304.18899716015602</v>
      </c>
      <c r="BS507">
        <v>310.18829629515301</v>
      </c>
      <c r="BT507">
        <v>310.10114157474902</v>
      </c>
      <c r="BU507">
        <v>305.27260423391698</v>
      </c>
      <c r="BV507">
        <v>309.33810570066498</v>
      </c>
      <c r="BW507">
        <v>310.60589342804099</v>
      </c>
      <c r="BX507">
        <v>307.20830915693301</v>
      </c>
      <c r="BY507">
        <v>308.12414985771898</v>
      </c>
      <c r="BZ507">
        <v>309.13730482502598</v>
      </c>
      <c r="CA507">
        <v>309.50813575961701</v>
      </c>
      <c r="CB507">
        <v>303.78246163262799</v>
      </c>
      <c r="CC507">
        <v>301.398707798852</v>
      </c>
      <c r="CD507">
        <v>303.74742533423699</v>
      </c>
    </row>
    <row r="508" spans="1:82" x14ac:dyDescent="0.25">
      <c r="A508">
        <v>121.60213618157501</v>
      </c>
      <c r="B508">
        <v>307.232541033323</v>
      </c>
      <c r="C508">
        <v>301.99281793719803</v>
      </c>
      <c r="D508">
        <v>315.932785675454</v>
      </c>
      <c r="E508">
        <v>318.088169956569</v>
      </c>
      <c r="F508">
        <v>307.09456598585001</v>
      </c>
      <c r="G508">
        <v>299.38210903026902</v>
      </c>
      <c r="H508">
        <v>305.943683401138</v>
      </c>
      <c r="I508">
        <v>314.42322926851301</v>
      </c>
      <c r="J508">
        <v>309.81188672570801</v>
      </c>
      <c r="K508">
        <v>297.68893272879001</v>
      </c>
      <c r="L508">
        <v>304.29603999595997</v>
      </c>
      <c r="M508">
        <v>312.62588657222301</v>
      </c>
      <c r="N508">
        <v>301.46895651217301</v>
      </c>
      <c r="O508">
        <v>305.22921175390798</v>
      </c>
      <c r="P508">
        <v>302.49383984970802</v>
      </c>
      <c r="Q508">
        <v>311.126330719527</v>
      </c>
      <c r="R508">
        <v>307.86269110918499</v>
      </c>
      <c r="S508">
        <v>305.481677833628</v>
      </c>
      <c r="T508">
        <v>304.51566117190799</v>
      </c>
      <c r="U508">
        <v>300.698160301793</v>
      </c>
      <c r="V508">
        <v>308.99172227019801</v>
      </c>
      <c r="W508">
        <v>304.27368911312601</v>
      </c>
      <c r="X508">
        <v>296.38807388490198</v>
      </c>
      <c r="Y508">
        <v>294.85954533473699</v>
      </c>
      <c r="Z508">
        <v>299.89110302740801</v>
      </c>
      <c r="AA508">
        <v>309.37361189535</v>
      </c>
      <c r="AB508">
        <v>300.92365545650301</v>
      </c>
      <c r="AC508">
        <v>286.90683965286701</v>
      </c>
      <c r="AD508">
        <v>293.459284822472</v>
      </c>
      <c r="AE508">
        <v>305.53037805270799</v>
      </c>
      <c r="AF508">
        <v>312.73727865046499</v>
      </c>
      <c r="AG508">
        <v>298.75340402801402</v>
      </c>
      <c r="AH508">
        <v>305.65065232215602</v>
      </c>
      <c r="AI508">
        <v>311.10543714303702</v>
      </c>
      <c r="AJ508">
        <v>302.14735849437301</v>
      </c>
      <c r="AK508">
        <v>305.95127247423801</v>
      </c>
      <c r="AL508">
        <v>298.38804391462099</v>
      </c>
      <c r="AM508">
        <v>308.45021788995501</v>
      </c>
      <c r="AN508">
        <v>308.34841581688403</v>
      </c>
      <c r="AO508">
        <v>306.88924703173899</v>
      </c>
      <c r="AP508">
        <v>303.50079205325397</v>
      </c>
      <c r="AQ508">
        <v>302.40085431635299</v>
      </c>
      <c r="AR508">
        <v>306.12803975974401</v>
      </c>
      <c r="AS508">
        <v>310.68954364412201</v>
      </c>
      <c r="AT508">
        <v>312.977783984903</v>
      </c>
      <c r="AU508">
        <v>300.13009683495198</v>
      </c>
      <c r="AV508">
        <v>309.49938718640499</v>
      </c>
      <c r="AW508">
        <v>302.34935168502699</v>
      </c>
      <c r="AX508">
        <v>306.79334943696398</v>
      </c>
      <c r="AY508">
        <v>304.80796213593902</v>
      </c>
      <c r="AZ508">
        <v>306.26116285546999</v>
      </c>
      <c r="BA508">
        <v>308.29630817920201</v>
      </c>
      <c r="BB508">
        <v>306.21836649268403</v>
      </c>
      <c r="BC508">
        <v>301.20829402214599</v>
      </c>
      <c r="BD508">
        <v>315.48987367846001</v>
      </c>
      <c r="BE508">
        <v>313.75070515267299</v>
      </c>
      <c r="BF508">
        <v>315.58751391193499</v>
      </c>
      <c r="BG508">
        <v>307.70068442102701</v>
      </c>
      <c r="BH508">
        <v>327.642207490717</v>
      </c>
      <c r="BI508">
        <v>307.16695369796997</v>
      </c>
      <c r="BJ508">
        <v>311.079041799501</v>
      </c>
      <c r="BK508">
        <v>308.777207858645</v>
      </c>
      <c r="BL508">
        <v>306.24848275791402</v>
      </c>
      <c r="BM508">
        <v>300.58148898517402</v>
      </c>
      <c r="BN508">
        <v>310.084744011753</v>
      </c>
      <c r="BO508">
        <v>317.59253273237198</v>
      </c>
      <c r="BP508">
        <v>315.15686796244802</v>
      </c>
      <c r="BQ508">
        <v>298.61675971170001</v>
      </c>
      <c r="BR508">
        <v>301.72240621735</v>
      </c>
      <c r="BS508">
        <v>307.75848618690202</v>
      </c>
      <c r="BT508">
        <v>308.79663622711098</v>
      </c>
      <c r="BU508">
        <v>303.06296086600202</v>
      </c>
      <c r="BV508">
        <v>305.75298391157298</v>
      </c>
      <c r="BW508">
        <v>309.86913103644599</v>
      </c>
      <c r="BX508">
        <v>303.56776856108399</v>
      </c>
      <c r="BY508">
        <v>304.91041742196802</v>
      </c>
      <c r="BZ508">
        <v>307.22545941423698</v>
      </c>
      <c r="CA508">
        <v>307.98628553891598</v>
      </c>
      <c r="CB508">
        <v>300.618988738643</v>
      </c>
      <c r="CC508">
        <v>298.47157400878899</v>
      </c>
      <c r="CD508">
        <v>303.98997259510401</v>
      </c>
    </row>
    <row r="509" spans="1:82" x14ac:dyDescent="0.25">
      <c r="A509">
        <v>121.84245660881101</v>
      </c>
      <c r="B509">
        <v>307.67369995098397</v>
      </c>
      <c r="C509">
        <v>302.73115189997401</v>
      </c>
      <c r="D509">
        <v>313.91479989490898</v>
      </c>
      <c r="E509">
        <v>315.09382238351702</v>
      </c>
      <c r="F509">
        <v>310.29257087743298</v>
      </c>
      <c r="G509">
        <v>299.54326014183903</v>
      </c>
      <c r="H509">
        <v>307.93763519757601</v>
      </c>
      <c r="I509">
        <v>309.07816242220599</v>
      </c>
      <c r="J509">
        <v>309.59327265687301</v>
      </c>
      <c r="K509">
        <v>299.05604053219201</v>
      </c>
      <c r="L509">
        <v>304.41232358406302</v>
      </c>
      <c r="M509">
        <v>310.237232077957</v>
      </c>
      <c r="N509">
        <v>302.27765112404001</v>
      </c>
      <c r="O509">
        <v>306.76793087535202</v>
      </c>
      <c r="P509">
        <v>302.454030166682</v>
      </c>
      <c r="Q509">
        <v>312.22324013181299</v>
      </c>
      <c r="R509">
        <v>307.27637419750602</v>
      </c>
      <c r="S509">
        <v>309.278100556342</v>
      </c>
      <c r="T509">
        <v>306.70451397970101</v>
      </c>
      <c r="U509">
        <v>298.28541562975198</v>
      </c>
      <c r="V509">
        <v>308.001841122234</v>
      </c>
      <c r="W509">
        <v>304.10747708292098</v>
      </c>
      <c r="X509">
        <v>299.726610965362</v>
      </c>
      <c r="Y509">
        <v>296.27921466571098</v>
      </c>
      <c r="Z509">
        <v>297.032643457414</v>
      </c>
      <c r="AA509">
        <v>308.423926159367</v>
      </c>
      <c r="AB509">
        <v>296.73135467789399</v>
      </c>
      <c r="AC509">
        <v>287.25346361474402</v>
      </c>
      <c r="AD509">
        <v>293.001401534661</v>
      </c>
      <c r="AE509">
        <v>304.93715237059098</v>
      </c>
      <c r="AF509">
        <v>312.24116700163</v>
      </c>
      <c r="AG509">
        <v>299.09707673825102</v>
      </c>
      <c r="AH509">
        <v>305.33905862391799</v>
      </c>
      <c r="AI509">
        <v>308.40775182468599</v>
      </c>
      <c r="AJ509">
        <v>299.11728044522499</v>
      </c>
      <c r="AK509">
        <v>303.32045955452799</v>
      </c>
      <c r="AL509">
        <v>294.45691209035402</v>
      </c>
      <c r="AM509">
        <v>306.86078852666401</v>
      </c>
      <c r="AN509">
        <v>307.36595250295898</v>
      </c>
      <c r="AO509">
        <v>308.86511242345301</v>
      </c>
      <c r="AP509">
        <v>303.98501784374901</v>
      </c>
      <c r="AQ509">
        <v>302.008887497628</v>
      </c>
      <c r="AR509">
        <v>306.79249496678699</v>
      </c>
      <c r="AS509">
        <v>308.715021426004</v>
      </c>
      <c r="AT509">
        <v>315.73592381985702</v>
      </c>
      <c r="AU509">
        <v>298.36661300717702</v>
      </c>
      <c r="AV509">
        <v>310.05011527664402</v>
      </c>
      <c r="AW509">
        <v>301.58488282593299</v>
      </c>
      <c r="AX509">
        <v>313.35705683111399</v>
      </c>
      <c r="AY509">
        <v>300.33352424178997</v>
      </c>
      <c r="AZ509">
        <v>309.463034722766</v>
      </c>
      <c r="BA509">
        <v>308.864517796575</v>
      </c>
      <c r="BB509">
        <v>309.032294700465</v>
      </c>
      <c r="BC509">
        <v>303.59440888751499</v>
      </c>
      <c r="BD509">
        <v>312.73443454270699</v>
      </c>
      <c r="BE509">
        <v>316.87253567789998</v>
      </c>
      <c r="BF509">
        <v>316.05812727486898</v>
      </c>
      <c r="BG509">
        <v>307.638881743242</v>
      </c>
      <c r="BH509">
        <v>323.95618530668798</v>
      </c>
      <c r="BI509">
        <v>305.97105469005902</v>
      </c>
      <c r="BJ509">
        <v>312.41761027064001</v>
      </c>
      <c r="BK509">
        <v>304.55413612477201</v>
      </c>
      <c r="BL509">
        <v>305.20654067914199</v>
      </c>
      <c r="BM509">
        <v>301.51571216496501</v>
      </c>
      <c r="BN509">
        <v>308.90451096525902</v>
      </c>
      <c r="BO509">
        <v>316.77369799941698</v>
      </c>
      <c r="BP509">
        <v>313.27388203955201</v>
      </c>
      <c r="BQ509">
        <v>299.168424239535</v>
      </c>
      <c r="BR509">
        <v>295.812207994076</v>
      </c>
      <c r="BS509">
        <v>306.26521566811903</v>
      </c>
      <c r="BT509">
        <v>308.90458583788899</v>
      </c>
      <c r="BU509">
        <v>304.526386530791</v>
      </c>
      <c r="BV509">
        <v>305.65027992736299</v>
      </c>
      <c r="BW509">
        <v>313.44318111752602</v>
      </c>
      <c r="BX509">
        <v>300.95451033604598</v>
      </c>
      <c r="BY509">
        <v>305.21807677579102</v>
      </c>
      <c r="BZ509">
        <v>305.73077911298498</v>
      </c>
      <c r="CA509">
        <v>305.32512816938498</v>
      </c>
      <c r="CB509">
        <v>301.06368086244998</v>
      </c>
      <c r="CC509">
        <v>301.61328658447798</v>
      </c>
      <c r="CD509">
        <v>303.18629451048997</v>
      </c>
    </row>
    <row r="510" spans="1:82" x14ac:dyDescent="0.25">
      <c r="A510">
        <v>122.082777036048</v>
      </c>
      <c r="B510">
        <v>308.94779491070199</v>
      </c>
      <c r="C510">
        <v>304.27713346135101</v>
      </c>
      <c r="D510">
        <v>313.47198210257699</v>
      </c>
      <c r="E510">
        <v>311.31039895280202</v>
      </c>
      <c r="F510">
        <v>310.43253209440701</v>
      </c>
      <c r="G510">
        <v>298.22569229705601</v>
      </c>
      <c r="H510">
        <v>310.17296867923699</v>
      </c>
      <c r="I510">
        <v>308.53161944862501</v>
      </c>
      <c r="J510">
        <v>308.89363715150301</v>
      </c>
      <c r="K510">
        <v>299.37938530742099</v>
      </c>
      <c r="L510">
        <v>303.21203919283403</v>
      </c>
      <c r="M510">
        <v>309.58005606694599</v>
      </c>
      <c r="N510">
        <v>303.80029875826398</v>
      </c>
      <c r="O510">
        <v>304.71823063003097</v>
      </c>
      <c r="P510">
        <v>302.24677583494798</v>
      </c>
      <c r="Q510">
        <v>313.428999354783</v>
      </c>
      <c r="R510">
        <v>303.80700518026998</v>
      </c>
      <c r="S510">
        <v>311.62334152797899</v>
      </c>
      <c r="T510">
        <v>307.89903935751101</v>
      </c>
      <c r="U510">
        <v>296.86335239631501</v>
      </c>
      <c r="V510">
        <v>304.36468813999801</v>
      </c>
      <c r="W510">
        <v>304.63369715974</v>
      </c>
      <c r="X510">
        <v>297.09788633608201</v>
      </c>
      <c r="Y510">
        <v>296.00011020064898</v>
      </c>
      <c r="Z510">
        <v>298.92382013186699</v>
      </c>
      <c r="AA510">
        <v>307.72566904157401</v>
      </c>
      <c r="AB510">
        <v>297.52627287758202</v>
      </c>
      <c r="AC510">
        <v>287.29356610142099</v>
      </c>
      <c r="AD510">
        <v>294.33471738306002</v>
      </c>
      <c r="AE510">
        <v>304.808721519453</v>
      </c>
      <c r="AF510">
        <v>310.22413759274701</v>
      </c>
      <c r="AG510">
        <v>299.85635027263697</v>
      </c>
      <c r="AH510">
        <v>306.45152070756302</v>
      </c>
      <c r="AI510">
        <v>304.69493878260602</v>
      </c>
      <c r="AJ510">
        <v>298.454154891972</v>
      </c>
      <c r="AK510">
        <v>299.85845698724597</v>
      </c>
      <c r="AL510">
        <v>292.13606557554101</v>
      </c>
      <c r="AM510">
        <v>304.25027357131103</v>
      </c>
      <c r="AN510">
        <v>303.76278173609597</v>
      </c>
      <c r="AO510">
        <v>307.033690674757</v>
      </c>
      <c r="AP510">
        <v>302.98042030442201</v>
      </c>
      <c r="AQ510">
        <v>303.04345624172203</v>
      </c>
      <c r="AR510">
        <v>308.21673227457399</v>
      </c>
      <c r="AS510">
        <v>311.04977682596399</v>
      </c>
      <c r="AT510">
        <v>315.34761153580001</v>
      </c>
      <c r="AU510">
        <v>297.38881341900901</v>
      </c>
      <c r="AV510">
        <v>311.92687931727102</v>
      </c>
      <c r="AW510">
        <v>299.31678479557502</v>
      </c>
      <c r="AX510">
        <v>317.31355865264402</v>
      </c>
      <c r="AY510">
        <v>300.14386563407402</v>
      </c>
      <c r="AZ510">
        <v>309.51952846256899</v>
      </c>
      <c r="BA510">
        <v>309.04172165695502</v>
      </c>
      <c r="BB510">
        <v>309.36476198443302</v>
      </c>
      <c r="BC510">
        <v>304.16689275183001</v>
      </c>
      <c r="BD510">
        <v>313.01027352813998</v>
      </c>
      <c r="BE510">
        <v>317.05793964111899</v>
      </c>
      <c r="BF510">
        <v>315.01214077838</v>
      </c>
      <c r="BG510">
        <v>308.53706707342798</v>
      </c>
      <c r="BH510">
        <v>319.15855225447899</v>
      </c>
      <c r="BI510">
        <v>307.63732834915902</v>
      </c>
      <c r="BJ510">
        <v>311.81463103315201</v>
      </c>
      <c r="BK510">
        <v>302.67654249324198</v>
      </c>
      <c r="BL510">
        <v>304.558756759228</v>
      </c>
      <c r="BM510">
        <v>300.63706786934603</v>
      </c>
      <c r="BN510">
        <v>309.32628369388601</v>
      </c>
      <c r="BO510">
        <v>312.03273044540401</v>
      </c>
      <c r="BP510">
        <v>312.27414217061101</v>
      </c>
      <c r="BQ510">
        <v>296.468110055811</v>
      </c>
      <c r="BR510">
        <v>295.29218057495598</v>
      </c>
      <c r="BS510">
        <v>310.297616713803</v>
      </c>
      <c r="BT510">
        <v>307.99180608430299</v>
      </c>
      <c r="BU510">
        <v>302.303770608646</v>
      </c>
      <c r="BV510">
        <v>309.23923303889802</v>
      </c>
      <c r="BW510">
        <v>311.38451573162803</v>
      </c>
      <c r="BX510">
        <v>300.86141379421201</v>
      </c>
      <c r="BY510">
        <v>304.10946871775002</v>
      </c>
      <c r="BZ510">
        <v>302.83483085389702</v>
      </c>
      <c r="CA510">
        <v>302.41894333248302</v>
      </c>
      <c r="CB510">
        <v>299.89029430584998</v>
      </c>
      <c r="CC510">
        <v>302.50207040116601</v>
      </c>
      <c r="CD510">
        <v>302.099656353743</v>
      </c>
    </row>
    <row r="511" spans="1:82" x14ac:dyDescent="0.25">
      <c r="A511">
        <v>122.323097463284</v>
      </c>
      <c r="B511">
        <v>307.17673078403197</v>
      </c>
      <c r="C511">
        <v>305.72956906813602</v>
      </c>
      <c r="D511">
        <v>311.849862799878</v>
      </c>
      <c r="E511">
        <v>308.32656849224497</v>
      </c>
      <c r="F511">
        <v>312.72642275055</v>
      </c>
      <c r="G511">
        <v>297.30893524956798</v>
      </c>
      <c r="H511">
        <v>310.08764247762099</v>
      </c>
      <c r="I511">
        <v>308.89646422384601</v>
      </c>
      <c r="J511">
        <v>308.248120803745</v>
      </c>
      <c r="K511">
        <v>299.91569006472798</v>
      </c>
      <c r="L511">
        <v>302.32670985330799</v>
      </c>
      <c r="M511">
        <v>306.24221947478298</v>
      </c>
      <c r="N511">
        <v>306.09030354565698</v>
      </c>
      <c r="O511">
        <v>302.726512867927</v>
      </c>
      <c r="P511">
        <v>303.0908255128</v>
      </c>
      <c r="Q511">
        <v>314.338205614777</v>
      </c>
      <c r="R511">
        <v>299.69250856779098</v>
      </c>
      <c r="S511">
        <v>312.31443805558399</v>
      </c>
      <c r="T511">
        <v>308.22257297607399</v>
      </c>
      <c r="U511">
        <v>294.47817132976002</v>
      </c>
      <c r="V511">
        <v>297.512610870353</v>
      </c>
      <c r="W511">
        <v>304.30382346316799</v>
      </c>
      <c r="X511">
        <v>297.27461877738602</v>
      </c>
      <c r="Y511">
        <v>297.27242175805799</v>
      </c>
      <c r="Z511">
        <v>301.26385570533603</v>
      </c>
      <c r="AA511">
        <v>306.48270233931299</v>
      </c>
      <c r="AB511">
        <v>296.84150033274398</v>
      </c>
      <c r="AC511">
        <v>287.32425079650801</v>
      </c>
      <c r="AD511">
        <v>295.29317502560502</v>
      </c>
      <c r="AE511">
        <v>304.87841403105801</v>
      </c>
      <c r="AF511">
        <v>308.39089892510401</v>
      </c>
      <c r="AG511">
        <v>302.47087512079497</v>
      </c>
      <c r="AH511">
        <v>304.34727453325598</v>
      </c>
      <c r="AI511">
        <v>299.13431633915098</v>
      </c>
      <c r="AJ511">
        <v>295.38191206742499</v>
      </c>
      <c r="AK511">
        <v>295.75425116134397</v>
      </c>
      <c r="AL511">
        <v>289.572278230672</v>
      </c>
      <c r="AM511">
        <v>301.67013953763399</v>
      </c>
      <c r="AN511">
        <v>299.56090385384101</v>
      </c>
      <c r="AO511">
        <v>307.06866213149198</v>
      </c>
      <c r="AP511">
        <v>303.39067763426198</v>
      </c>
      <c r="AQ511">
        <v>304.995258726987</v>
      </c>
      <c r="AR511">
        <v>311.59445555080498</v>
      </c>
      <c r="AS511">
        <v>314.132131478492</v>
      </c>
      <c r="AT511">
        <v>313.41491709395899</v>
      </c>
      <c r="AU511">
        <v>297.24060083171099</v>
      </c>
      <c r="AV511">
        <v>312.19407645559198</v>
      </c>
      <c r="AW511">
        <v>295.201986859942</v>
      </c>
      <c r="AX511">
        <v>317.72479211193098</v>
      </c>
      <c r="AY511">
        <v>297.405135712549</v>
      </c>
      <c r="AZ511">
        <v>306.71584744076199</v>
      </c>
      <c r="BA511">
        <v>307.301376952449</v>
      </c>
      <c r="BB511">
        <v>309.867735836858</v>
      </c>
      <c r="BC511">
        <v>306.66569414103702</v>
      </c>
      <c r="BD511">
        <v>312.30725790925499</v>
      </c>
      <c r="BE511">
        <v>318.402724079454</v>
      </c>
      <c r="BF511">
        <v>314.49953694642397</v>
      </c>
      <c r="BG511">
        <v>309.69587481388498</v>
      </c>
      <c r="BH511">
        <v>312.40468243402597</v>
      </c>
      <c r="BI511">
        <v>311.50196079643302</v>
      </c>
      <c r="BJ511">
        <v>311.45287387647301</v>
      </c>
      <c r="BK511">
        <v>300.15329171912299</v>
      </c>
      <c r="BL511">
        <v>304.10328702997703</v>
      </c>
      <c r="BM511">
        <v>298.50459844257199</v>
      </c>
      <c r="BN511">
        <v>308.91720987508802</v>
      </c>
      <c r="BO511">
        <v>307.01510631224397</v>
      </c>
      <c r="BP511">
        <v>311.29343208344397</v>
      </c>
      <c r="BQ511">
        <v>297.51174578397502</v>
      </c>
      <c r="BR511">
        <v>297.59776454780598</v>
      </c>
      <c r="BS511">
        <v>307.760915279426</v>
      </c>
      <c r="BT511">
        <v>308.253626166743</v>
      </c>
      <c r="BU511">
        <v>300.08876799746503</v>
      </c>
      <c r="BV511">
        <v>310.96041060323302</v>
      </c>
      <c r="BW511">
        <v>311.09508195005702</v>
      </c>
      <c r="BX511">
        <v>301.57209420073599</v>
      </c>
      <c r="BY511">
        <v>303.78820647263097</v>
      </c>
      <c r="BZ511">
        <v>298.93976580002698</v>
      </c>
      <c r="CA511">
        <v>299.147232954098</v>
      </c>
      <c r="CB511">
        <v>295.681577077702</v>
      </c>
      <c r="CC511">
        <v>299.06431471982398</v>
      </c>
      <c r="CD511">
        <v>302.833525001265</v>
      </c>
    </row>
    <row r="512" spans="1:82" x14ac:dyDescent="0.25">
      <c r="A512">
        <v>122.56341789052</v>
      </c>
      <c r="B512">
        <v>309.14856638551203</v>
      </c>
      <c r="C512">
        <v>303.55508516075702</v>
      </c>
      <c r="D512">
        <v>312.43865672297898</v>
      </c>
      <c r="E512">
        <v>308.50100278932803</v>
      </c>
      <c r="F512">
        <v>311.91214410875398</v>
      </c>
      <c r="G512">
        <v>298.49001654783899</v>
      </c>
      <c r="H512">
        <v>307.89490887560299</v>
      </c>
      <c r="I512">
        <v>310.45840191278398</v>
      </c>
      <c r="J512">
        <v>309.382269298425</v>
      </c>
      <c r="K512">
        <v>302.985961282402</v>
      </c>
      <c r="L512">
        <v>306.29076422705702</v>
      </c>
      <c r="M512">
        <v>305.86833301427203</v>
      </c>
      <c r="N512">
        <v>310.063167858273</v>
      </c>
      <c r="O512">
        <v>300.41750248437</v>
      </c>
      <c r="P512">
        <v>299.92120666384602</v>
      </c>
      <c r="Q512">
        <v>315.03131772391998</v>
      </c>
      <c r="R512">
        <v>298.41990494279099</v>
      </c>
      <c r="S512">
        <v>309.68332681606</v>
      </c>
      <c r="T512">
        <v>308.75925753436098</v>
      </c>
      <c r="U512">
        <v>293.10359888558901</v>
      </c>
      <c r="V512">
        <v>297.97405448511802</v>
      </c>
      <c r="W512">
        <v>302.484512570996</v>
      </c>
      <c r="X512">
        <v>294.81624166323098</v>
      </c>
      <c r="Y512">
        <v>298.35686758619499</v>
      </c>
      <c r="Z512">
        <v>298.07998668164998</v>
      </c>
      <c r="AA512">
        <v>308.141202750601</v>
      </c>
      <c r="AB512">
        <v>293.22149020857</v>
      </c>
      <c r="AC512">
        <v>289.94656108341701</v>
      </c>
      <c r="AD512">
        <v>294.14610266165602</v>
      </c>
      <c r="AE512">
        <v>303.65092120861902</v>
      </c>
      <c r="AF512">
        <v>307.10431580075198</v>
      </c>
      <c r="AG512">
        <v>306.99372459132002</v>
      </c>
      <c r="AH512">
        <v>304.64452502254198</v>
      </c>
      <c r="AI512">
        <v>294.70334218373102</v>
      </c>
      <c r="AJ512">
        <v>293.19616819980803</v>
      </c>
      <c r="AK512">
        <v>293.62130603413402</v>
      </c>
      <c r="AL512">
        <v>285.68273186412301</v>
      </c>
      <c r="AM512">
        <v>300.181418606465</v>
      </c>
      <c r="AN512">
        <v>296.012666639484</v>
      </c>
      <c r="AO512">
        <v>305.96523216848601</v>
      </c>
      <c r="AP512">
        <v>302.85140043356802</v>
      </c>
      <c r="AQ512">
        <v>305.565312364345</v>
      </c>
      <c r="AR512">
        <v>308.126365270387</v>
      </c>
      <c r="AS512">
        <v>308.93602732275201</v>
      </c>
      <c r="AT512">
        <v>310.182132881722</v>
      </c>
      <c r="AU512">
        <v>303.337241839309</v>
      </c>
      <c r="AV512">
        <v>309.16222638106001</v>
      </c>
      <c r="AW512">
        <v>296.24670912225997</v>
      </c>
      <c r="AX512">
        <v>313.032325547467</v>
      </c>
      <c r="AY512">
        <v>302.68444208104501</v>
      </c>
      <c r="AZ512">
        <v>308.88149969732501</v>
      </c>
      <c r="BA512">
        <v>309.89854536054997</v>
      </c>
      <c r="BB512">
        <v>308.02912937250699</v>
      </c>
      <c r="BC512">
        <v>305.05828456349298</v>
      </c>
      <c r="BD512">
        <v>308.842320065558</v>
      </c>
      <c r="BE512">
        <v>317.94926227849197</v>
      </c>
      <c r="BF512">
        <v>316.85312417248599</v>
      </c>
      <c r="BG512">
        <v>310.14821282150803</v>
      </c>
      <c r="BH512">
        <v>306.12467880729798</v>
      </c>
      <c r="BI512">
        <v>313.52552170010301</v>
      </c>
      <c r="BJ512">
        <v>306.803565098153</v>
      </c>
      <c r="BK512">
        <v>299.39336847023998</v>
      </c>
      <c r="BL512">
        <v>302.29840806347499</v>
      </c>
      <c r="BM512">
        <v>300.92410202084301</v>
      </c>
      <c r="BN512">
        <v>305.76273134908098</v>
      </c>
      <c r="BO512">
        <v>305.59198232577899</v>
      </c>
      <c r="BP512">
        <v>312.71962119315702</v>
      </c>
      <c r="BQ512">
        <v>297.698780803842</v>
      </c>
      <c r="BR512">
        <v>296.98989625954698</v>
      </c>
      <c r="BS512">
        <v>306.48729260332902</v>
      </c>
      <c r="BT512">
        <v>311.00024081579102</v>
      </c>
      <c r="BU512">
        <v>302.43097293777902</v>
      </c>
      <c r="BV512">
        <v>311.17518076597003</v>
      </c>
      <c r="BW512">
        <v>313.37816869579399</v>
      </c>
      <c r="BX512">
        <v>301.29328531972999</v>
      </c>
      <c r="BY512">
        <v>299.44786025531101</v>
      </c>
      <c r="BZ512">
        <v>297.53262469352501</v>
      </c>
      <c r="CA512">
        <v>302.46370603187501</v>
      </c>
      <c r="CB512">
        <v>294.30325746391702</v>
      </c>
      <c r="CC512">
        <v>294.71560943640299</v>
      </c>
      <c r="CD512">
        <v>300.74317946287999</v>
      </c>
    </row>
    <row r="513" spans="1:82" x14ac:dyDescent="0.25">
      <c r="A513">
        <v>122.803738317757</v>
      </c>
      <c r="B513">
        <v>312.48649500271102</v>
      </c>
      <c r="C513">
        <v>302.93145140300498</v>
      </c>
      <c r="D513">
        <v>312.69830764217198</v>
      </c>
      <c r="E513">
        <v>306.81718378527</v>
      </c>
      <c r="F513">
        <v>312.05469310336002</v>
      </c>
      <c r="G513">
        <v>304.32775584432699</v>
      </c>
      <c r="H513">
        <v>308.35949055212097</v>
      </c>
      <c r="I513">
        <v>308.87216777317798</v>
      </c>
      <c r="J513">
        <v>307.90815315606397</v>
      </c>
      <c r="K513">
        <v>302.066963239313</v>
      </c>
      <c r="L513">
        <v>305.90851079880298</v>
      </c>
      <c r="M513">
        <v>308.92852722054198</v>
      </c>
      <c r="N513">
        <v>313.336853018635</v>
      </c>
      <c r="O513">
        <v>297.51833788125498</v>
      </c>
      <c r="P513">
        <v>296.54711045674799</v>
      </c>
      <c r="Q513">
        <v>319.14998456979299</v>
      </c>
      <c r="R513">
        <v>296.92268273188</v>
      </c>
      <c r="S513">
        <v>308.33410674267702</v>
      </c>
      <c r="T513">
        <v>308.15972555057499</v>
      </c>
      <c r="U513">
        <v>294.14747415695302</v>
      </c>
      <c r="V513">
        <v>296.71549590586301</v>
      </c>
      <c r="W513">
        <v>303.33474740638701</v>
      </c>
      <c r="X513">
        <v>294.18536425316501</v>
      </c>
      <c r="Y513">
        <v>299.30766939495902</v>
      </c>
      <c r="Z513">
        <v>297.45099570442198</v>
      </c>
      <c r="AA513">
        <v>303.11830115415597</v>
      </c>
      <c r="AB513">
        <v>297.26705367659599</v>
      </c>
      <c r="AC513">
        <v>289.72321239063501</v>
      </c>
      <c r="AD513">
        <v>296.94062615575598</v>
      </c>
      <c r="AE513">
        <v>300.72483306492302</v>
      </c>
      <c r="AF513">
        <v>307.03370236558902</v>
      </c>
      <c r="AG513">
        <v>304.38924481955598</v>
      </c>
      <c r="AH513">
        <v>308.16172288339402</v>
      </c>
      <c r="AI513">
        <v>291.01715140868299</v>
      </c>
      <c r="AJ513">
        <v>291.997125580996</v>
      </c>
      <c r="AK513">
        <v>296.22910876000998</v>
      </c>
      <c r="AL513">
        <v>286.78918045888997</v>
      </c>
      <c r="AM513">
        <v>302.77378971664501</v>
      </c>
      <c r="AN513">
        <v>295.81654832646501</v>
      </c>
      <c r="AO513">
        <v>305.70717997547899</v>
      </c>
      <c r="AP513">
        <v>302.49191687124602</v>
      </c>
      <c r="AQ513">
        <v>305.41612519885098</v>
      </c>
      <c r="AR513">
        <v>309.48672919926599</v>
      </c>
      <c r="AS513">
        <v>308.48450664103501</v>
      </c>
      <c r="AT513">
        <v>309.20060771314098</v>
      </c>
      <c r="AU513">
        <v>304.60849597908401</v>
      </c>
      <c r="AV513">
        <v>304.86284399547901</v>
      </c>
      <c r="AW513">
        <v>296.51767010354098</v>
      </c>
      <c r="AX513">
        <v>314.674305849831</v>
      </c>
      <c r="AY513">
        <v>303.543306317185</v>
      </c>
      <c r="AZ513">
        <v>306.64046131100599</v>
      </c>
      <c r="BA513">
        <v>307.955955206059</v>
      </c>
      <c r="BB513">
        <v>304.55034584963198</v>
      </c>
      <c r="BC513">
        <v>307.94615247857701</v>
      </c>
      <c r="BD513">
        <v>312.69960352159802</v>
      </c>
      <c r="BE513">
        <v>316.37942650942603</v>
      </c>
      <c r="BF513">
        <v>317.92246041243402</v>
      </c>
      <c r="BG513">
        <v>306.445153587584</v>
      </c>
      <c r="BH513">
        <v>304.20493905000399</v>
      </c>
      <c r="BI513">
        <v>313.93381811719502</v>
      </c>
      <c r="BJ513">
        <v>307.54339666534599</v>
      </c>
      <c r="BK513">
        <v>297.82526644521198</v>
      </c>
      <c r="BL513">
        <v>300.92731712154603</v>
      </c>
      <c r="BM513">
        <v>298.369567570583</v>
      </c>
      <c r="BN513">
        <v>305.80635057007299</v>
      </c>
      <c r="BO513">
        <v>303.61530396183002</v>
      </c>
      <c r="BP513">
        <v>309.96567181318198</v>
      </c>
      <c r="BQ513">
        <v>300.72734259384498</v>
      </c>
      <c r="BR513">
        <v>295.80988482073298</v>
      </c>
      <c r="BS513">
        <v>305.35268493209702</v>
      </c>
      <c r="BT513">
        <v>307.46533107494901</v>
      </c>
      <c r="BU513">
        <v>304.82887896313298</v>
      </c>
      <c r="BV513">
        <v>309.34924281323401</v>
      </c>
      <c r="BW513">
        <v>311.47475585383597</v>
      </c>
      <c r="BX513">
        <v>303.64123317366898</v>
      </c>
      <c r="BY513">
        <v>298.29282420074099</v>
      </c>
      <c r="BZ513">
        <v>296.81917170819798</v>
      </c>
      <c r="CA513">
        <v>302.05664870652299</v>
      </c>
      <c r="CB513">
        <v>294.48259151327898</v>
      </c>
      <c r="CC513">
        <v>300.84440265608998</v>
      </c>
      <c r="CD513">
        <v>300.38867968718199</v>
      </c>
    </row>
    <row r="514" spans="1:82" x14ac:dyDescent="0.25">
      <c r="A514">
        <v>123.044058744993</v>
      </c>
      <c r="B514">
        <v>315.47712767655003</v>
      </c>
      <c r="C514">
        <v>302.29167241553802</v>
      </c>
      <c r="D514">
        <v>313.80395489197201</v>
      </c>
      <c r="E514">
        <v>304.29680402931001</v>
      </c>
      <c r="F514">
        <v>310.67337864855602</v>
      </c>
      <c r="G514">
        <v>307.67699678756901</v>
      </c>
      <c r="H514">
        <v>309.078712444313</v>
      </c>
      <c r="I514">
        <v>308.537614883174</v>
      </c>
      <c r="J514">
        <v>306.07772539665598</v>
      </c>
      <c r="K514">
        <v>300.66453539780099</v>
      </c>
      <c r="L514">
        <v>305.749288864177</v>
      </c>
      <c r="M514">
        <v>309.28075522339998</v>
      </c>
      <c r="N514">
        <v>313.16383626670898</v>
      </c>
      <c r="O514">
        <v>296.292997050731</v>
      </c>
      <c r="P514">
        <v>296.38113350865501</v>
      </c>
      <c r="Q514">
        <v>319.28576040938998</v>
      </c>
      <c r="R514">
        <v>297.25055652888398</v>
      </c>
      <c r="S514">
        <v>307.86442960067399</v>
      </c>
      <c r="T514">
        <v>307.65827319347198</v>
      </c>
      <c r="U514">
        <v>294.410440696519</v>
      </c>
      <c r="V514">
        <v>296.97036756834802</v>
      </c>
      <c r="W514">
        <v>302.90070405039899</v>
      </c>
      <c r="X514">
        <v>292.74100546264202</v>
      </c>
      <c r="Y514">
        <v>299.13278537742201</v>
      </c>
      <c r="Z514">
        <v>297.102194351008</v>
      </c>
      <c r="AA514">
        <v>299.62255729194197</v>
      </c>
      <c r="AB514">
        <v>299.30660602448</v>
      </c>
      <c r="AC514">
        <v>290.54049264061803</v>
      </c>
      <c r="AD514">
        <v>298.23751923814098</v>
      </c>
      <c r="AE514">
        <v>298.97335441464003</v>
      </c>
      <c r="AF514">
        <v>306.81622516849598</v>
      </c>
      <c r="AG514">
        <v>303.02372895333002</v>
      </c>
      <c r="AH514">
        <v>309.64651480830099</v>
      </c>
      <c r="AI514">
        <v>289.27220549865899</v>
      </c>
      <c r="AJ514">
        <v>291.33691854052302</v>
      </c>
      <c r="AK514">
        <v>295.79373079539897</v>
      </c>
      <c r="AL514">
        <v>288.22234167344402</v>
      </c>
      <c r="AM514">
        <v>302.53040333683703</v>
      </c>
      <c r="AN514">
        <v>295.48201826122101</v>
      </c>
      <c r="AO514">
        <v>305.04932783177298</v>
      </c>
      <c r="AP514">
        <v>301.20438156777902</v>
      </c>
      <c r="AQ514">
        <v>306.08401924374999</v>
      </c>
      <c r="AR514">
        <v>308.59707940046098</v>
      </c>
      <c r="AS514">
        <v>308.16109990360502</v>
      </c>
      <c r="AT514">
        <v>307.85065537120602</v>
      </c>
      <c r="AU514">
        <v>304.07051767962503</v>
      </c>
      <c r="AV514">
        <v>302.78663309278198</v>
      </c>
      <c r="AW514">
        <v>298.28797468814702</v>
      </c>
      <c r="AX514">
        <v>315.29102198140203</v>
      </c>
      <c r="AY514">
        <v>303.49284047019302</v>
      </c>
      <c r="AZ514">
        <v>307.96643213560299</v>
      </c>
      <c r="BA514">
        <v>306.716344425871</v>
      </c>
      <c r="BB514">
        <v>303.710105862457</v>
      </c>
      <c r="BC514">
        <v>309.68212687036498</v>
      </c>
      <c r="BD514">
        <v>314.20186365211299</v>
      </c>
      <c r="BE514">
        <v>315.47654157748099</v>
      </c>
      <c r="BF514">
        <v>317.87903545910098</v>
      </c>
      <c r="BG514">
        <v>305.87679580256099</v>
      </c>
      <c r="BH514">
        <v>302.21965419993103</v>
      </c>
      <c r="BI514">
        <v>314.000026589649</v>
      </c>
      <c r="BJ514">
        <v>307.599433685512</v>
      </c>
      <c r="BK514">
        <v>296.15891050326201</v>
      </c>
      <c r="BL514">
        <v>299.89710445217599</v>
      </c>
      <c r="BM514">
        <v>296.37183025399298</v>
      </c>
      <c r="BN514">
        <v>305.15525028485303</v>
      </c>
      <c r="BO514">
        <v>302.51033234179403</v>
      </c>
      <c r="BP514">
        <v>309.62552501882999</v>
      </c>
      <c r="BQ514">
        <v>303.65236266478598</v>
      </c>
      <c r="BR514">
        <v>297.60207169182002</v>
      </c>
      <c r="BS514">
        <v>303.59063067151698</v>
      </c>
      <c r="BT514">
        <v>305.68497084273997</v>
      </c>
      <c r="BU514">
        <v>305.82480402500198</v>
      </c>
      <c r="BV514">
        <v>308.64610450533303</v>
      </c>
      <c r="BW514">
        <v>309.70710466300102</v>
      </c>
      <c r="BX514">
        <v>305.04312833164403</v>
      </c>
      <c r="BY514">
        <v>298.01867667904003</v>
      </c>
      <c r="BZ514">
        <v>297.06476983536498</v>
      </c>
      <c r="CA514">
        <v>302.16207207007199</v>
      </c>
      <c r="CB514">
        <v>294.60526788753702</v>
      </c>
      <c r="CC514">
        <v>304.43677878813997</v>
      </c>
      <c r="CD514">
        <v>299.96267612715201</v>
      </c>
    </row>
    <row r="515" spans="1:82" x14ac:dyDescent="0.25">
      <c r="A515">
        <v>123.284379172229</v>
      </c>
      <c r="B515">
        <v>318.597060826556</v>
      </c>
      <c r="C515">
        <v>306.11540548817698</v>
      </c>
      <c r="D515">
        <v>317.21019785055802</v>
      </c>
      <c r="E515">
        <v>302.24235996095302</v>
      </c>
      <c r="F515">
        <v>307.83786140240699</v>
      </c>
      <c r="G515">
        <v>310.03340450837402</v>
      </c>
      <c r="H515">
        <v>307.011669732987</v>
      </c>
      <c r="I515">
        <v>306.25797359345802</v>
      </c>
      <c r="J515">
        <v>306.20970934710499</v>
      </c>
      <c r="K515">
        <v>298.46500976254703</v>
      </c>
      <c r="L515">
        <v>305.315898321421</v>
      </c>
      <c r="M515">
        <v>306.53745686124603</v>
      </c>
      <c r="N515">
        <v>311.35684209592603</v>
      </c>
      <c r="O515">
        <v>296.01867743134</v>
      </c>
      <c r="P515">
        <v>300.97211728162603</v>
      </c>
      <c r="Q515">
        <v>310.449401150028</v>
      </c>
      <c r="R515">
        <v>301.88468994745699</v>
      </c>
      <c r="S515">
        <v>308.95588618014398</v>
      </c>
      <c r="T515">
        <v>303.85911689990297</v>
      </c>
      <c r="U515">
        <v>292.62002658479901</v>
      </c>
      <c r="V515">
        <v>295.42876560206599</v>
      </c>
      <c r="W515">
        <v>300.55383441341797</v>
      </c>
      <c r="X515">
        <v>288.62814026882302</v>
      </c>
      <c r="Y515">
        <v>297.671708108144</v>
      </c>
      <c r="Z515">
        <v>299.44753823195799</v>
      </c>
      <c r="AA515">
        <v>294.95803274639701</v>
      </c>
      <c r="AB515">
        <v>297.75565416536898</v>
      </c>
      <c r="AC515">
        <v>290.70464535611802</v>
      </c>
      <c r="AD515">
        <v>295.91773247980501</v>
      </c>
      <c r="AE515">
        <v>297.37073956356897</v>
      </c>
      <c r="AF515">
        <v>304.10294611815698</v>
      </c>
      <c r="AG515">
        <v>306.808365640754</v>
      </c>
      <c r="AH515">
        <v>311.493074593953</v>
      </c>
      <c r="AI515">
        <v>290.71566436118502</v>
      </c>
      <c r="AJ515">
        <v>292.50126299224303</v>
      </c>
      <c r="AK515">
        <v>297.52650665412898</v>
      </c>
      <c r="AL515">
        <v>291.88145386273601</v>
      </c>
      <c r="AM515">
        <v>295.76974293782399</v>
      </c>
      <c r="AN515">
        <v>296.316715851026</v>
      </c>
      <c r="AO515">
        <v>304.99406199094301</v>
      </c>
      <c r="AP515">
        <v>301.55685678525998</v>
      </c>
      <c r="AQ515">
        <v>305.44747778497702</v>
      </c>
      <c r="AR515">
        <v>308.67017001828998</v>
      </c>
      <c r="AS515">
        <v>305.625119229956</v>
      </c>
      <c r="AT515">
        <v>302.51817875239999</v>
      </c>
      <c r="AU515">
        <v>307.05872052887099</v>
      </c>
      <c r="AV515">
        <v>299.080668119461</v>
      </c>
      <c r="AW515">
        <v>296.30283469278498</v>
      </c>
      <c r="AX515">
        <v>315.344351113183</v>
      </c>
      <c r="AY515">
        <v>300.19557659050099</v>
      </c>
      <c r="AZ515">
        <v>305.48157336080101</v>
      </c>
      <c r="BA515">
        <v>306.39460838752501</v>
      </c>
      <c r="BB515">
        <v>308.63840787442098</v>
      </c>
      <c r="BC515">
        <v>310.48843506831298</v>
      </c>
      <c r="BD515">
        <v>307.84002436146801</v>
      </c>
      <c r="BE515">
        <v>316.479571404777</v>
      </c>
      <c r="BF515">
        <v>316.67616220291598</v>
      </c>
      <c r="BG515">
        <v>313.04719015091399</v>
      </c>
      <c r="BH515">
        <v>298.19018355528999</v>
      </c>
      <c r="BI515">
        <v>305.98706610835302</v>
      </c>
      <c r="BJ515">
        <v>304.15091749441802</v>
      </c>
      <c r="BK515">
        <v>299.11525808341997</v>
      </c>
      <c r="BL515">
        <v>304.11517597794699</v>
      </c>
      <c r="BM515">
        <v>297.43574710201898</v>
      </c>
      <c r="BN515">
        <v>306.379019284663</v>
      </c>
      <c r="BO515">
        <v>297.50856819873701</v>
      </c>
      <c r="BP515">
        <v>306.87469360971699</v>
      </c>
      <c r="BQ515">
        <v>307.53740037712703</v>
      </c>
      <c r="BR515">
        <v>303.68566848918601</v>
      </c>
      <c r="BS515">
        <v>302.20249057226602</v>
      </c>
      <c r="BT515">
        <v>306.73944162423197</v>
      </c>
      <c r="BU515">
        <v>308.62481210232801</v>
      </c>
      <c r="BV515">
        <v>314.429806383428</v>
      </c>
      <c r="BW515">
        <v>308.20338739582598</v>
      </c>
      <c r="BX515">
        <v>309.43859716357599</v>
      </c>
      <c r="BY515">
        <v>301.19377500392898</v>
      </c>
      <c r="BZ515">
        <v>293.74602105712597</v>
      </c>
      <c r="CA515">
        <v>300.89498402765099</v>
      </c>
      <c r="CB515">
        <v>295.86668607388799</v>
      </c>
      <c r="CC515">
        <v>308.41090252323102</v>
      </c>
      <c r="CD515">
        <v>300.59800108671601</v>
      </c>
    </row>
    <row r="516" spans="1:82" x14ac:dyDescent="0.25">
      <c r="A516">
        <v>123.524699599465</v>
      </c>
      <c r="B516">
        <v>313.85456386733603</v>
      </c>
      <c r="C516">
        <v>308.93459832992801</v>
      </c>
      <c r="D516">
        <v>314.38938574876198</v>
      </c>
      <c r="E516">
        <v>301.36043260858798</v>
      </c>
      <c r="F516">
        <v>307.77109399257699</v>
      </c>
      <c r="G516">
        <v>313.147724407917</v>
      </c>
      <c r="H516">
        <v>309.67637390569399</v>
      </c>
      <c r="I516">
        <v>308.19349169723699</v>
      </c>
      <c r="J516">
        <v>308.24720051056198</v>
      </c>
      <c r="K516">
        <v>300.36190143664197</v>
      </c>
      <c r="L516">
        <v>303.27105738216</v>
      </c>
      <c r="M516">
        <v>305.631106751125</v>
      </c>
      <c r="N516">
        <v>307.07967632930701</v>
      </c>
      <c r="O516">
        <v>295.17570109489401</v>
      </c>
      <c r="P516">
        <v>298.224031096678</v>
      </c>
      <c r="Q516">
        <v>305.26267996031498</v>
      </c>
      <c r="R516">
        <v>300.70186432911697</v>
      </c>
      <c r="S516">
        <v>306.39230720145298</v>
      </c>
      <c r="T516">
        <v>303.51609914782603</v>
      </c>
      <c r="U516">
        <v>293.671576348077</v>
      </c>
      <c r="V516">
        <v>295.54998271716698</v>
      </c>
      <c r="W516">
        <v>297.48399398025299</v>
      </c>
      <c r="X516">
        <v>288.664912990765</v>
      </c>
      <c r="Y516">
        <v>297.78105741543499</v>
      </c>
      <c r="Z516">
        <v>299.83571244666001</v>
      </c>
      <c r="AA516">
        <v>293.23652576558499</v>
      </c>
      <c r="AB516">
        <v>300.84286188649099</v>
      </c>
      <c r="AC516">
        <v>290.68876821065402</v>
      </c>
      <c r="AD516">
        <v>295.538916922829</v>
      </c>
      <c r="AE516">
        <v>296.754086373169</v>
      </c>
      <c r="AF516">
        <v>301.66870097799301</v>
      </c>
      <c r="AG516">
        <v>309.18481960902699</v>
      </c>
      <c r="AH516">
        <v>312.06300066088397</v>
      </c>
      <c r="AI516">
        <v>292.093211233175</v>
      </c>
      <c r="AJ516">
        <v>295.729999702768</v>
      </c>
      <c r="AK516">
        <v>299.22198415001202</v>
      </c>
      <c r="AL516">
        <v>297.002845575305</v>
      </c>
      <c r="AM516">
        <v>296.27922161999601</v>
      </c>
      <c r="AN516">
        <v>293.631742829936</v>
      </c>
      <c r="AO516">
        <v>302.47000872721702</v>
      </c>
      <c r="AP516">
        <v>300.20258667153797</v>
      </c>
      <c r="AQ516">
        <v>303.99534033024798</v>
      </c>
      <c r="AR516">
        <v>308.16274106993399</v>
      </c>
      <c r="AS516">
        <v>303.20637221582803</v>
      </c>
      <c r="AT516">
        <v>302.84643108931499</v>
      </c>
      <c r="AU516">
        <v>309.18644597181998</v>
      </c>
      <c r="AV516">
        <v>298.91531975983003</v>
      </c>
      <c r="AW516">
        <v>297.38120720271598</v>
      </c>
      <c r="AX516">
        <v>308.75164173512201</v>
      </c>
      <c r="AY516">
        <v>304.88877871784302</v>
      </c>
      <c r="AZ516">
        <v>302.61263491535402</v>
      </c>
      <c r="BA516">
        <v>301.38041857453999</v>
      </c>
      <c r="BB516">
        <v>301.76937544574702</v>
      </c>
      <c r="BC516">
        <v>308.35834942076502</v>
      </c>
      <c r="BD516">
        <v>307.60147933352903</v>
      </c>
      <c r="BE516">
        <v>311.629761557211</v>
      </c>
      <c r="BF516">
        <v>318.09674233211098</v>
      </c>
      <c r="BG516">
        <v>313.902038018111</v>
      </c>
      <c r="BH516">
        <v>298.489428184887</v>
      </c>
      <c r="BI516">
        <v>311.95491366053602</v>
      </c>
      <c r="BJ516">
        <v>303.08099320309799</v>
      </c>
      <c r="BK516">
        <v>301.12740149103001</v>
      </c>
      <c r="BL516">
        <v>303.00050945173598</v>
      </c>
      <c r="BM516">
        <v>300.32081992899299</v>
      </c>
      <c r="BN516">
        <v>305.43074619877302</v>
      </c>
      <c r="BO516">
        <v>295.80074145855701</v>
      </c>
      <c r="BP516">
        <v>307.45733563103403</v>
      </c>
      <c r="BQ516">
        <v>306.22016012390202</v>
      </c>
      <c r="BR516">
        <v>306.31150131417201</v>
      </c>
      <c r="BS516">
        <v>303.11031200539003</v>
      </c>
      <c r="BT516">
        <v>302.20202064747099</v>
      </c>
      <c r="BU516">
        <v>308.01541033642002</v>
      </c>
      <c r="BV516">
        <v>309.53286192242098</v>
      </c>
      <c r="BW516">
        <v>302.98281501566203</v>
      </c>
      <c r="BX516">
        <v>311.22081648311001</v>
      </c>
      <c r="BY516">
        <v>300.52802083482197</v>
      </c>
      <c r="BZ516">
        <v>291.69810130513201</v>
      </c>
      <c r="CA516">
        <v>306.36632699873098</v>
      </c>
      <c r="CB516">
        <v>298.16876282394401</v>
      </c>
      <c r="CC516">
        <v>309.55443907224799</v>
      </c>
      <c r="CD516">
        <v>300.67072331388698</v>
      </c>
    </row>
    <row r="517" spans="1:82" x14ac:dyDescent="0.25">
      <c r="A517">
        <v>123.765020026702</v>
      </c>
      <c r="B517">
        <v>312.05876953927901</v>
      </c>
      <c r="C517">
        <v>309.23080951514299</v>
      </c>
      <c r="D517">
        <v>312.96837620031101</v>
      </c>
      <c r="E517">
        <v>301.97266660439698</v>
      </c>
      <c r="F517">
        <v>307.84319018494301</v>
      </c>
      <c r="G517">
        <v>314.05332136845198</v>
      </c>
      <c r="H517">
        <v>309.68268974644099</v>
      </c>
      <c r="I517">
        <v>308.49781827733301</v>
      </c>
      <c r="J517">
        <v>308.90961656507602</v>
      </c>
      <c r="K517">
        <v>301.55196979828798</v>
      </c>
      <c r="L517">
        <v>302.684777326838</v>
      </c>
      <c r="M517">
        <v>305.97736923261402</v>
      </c>
      <c r="N517">
        <v>305.13247183508702</v>
      </c>
      <c r="O517">
        <v>295.91271210706299</v>
      </c>
      <c r="P517">
        <v>297.29682574219299</v>
      </c>
      <c r="Q517">
        <v>303.62754723551598</v>
      </c>
      <c r="R517">
        <v>300.19781993154999</v>
      </c>
      <c r="S517">
        <v>303.96786553066897</v>
      </c>
      <c r="T517">
        <v>302.45062542038499</v>
      </c>
      <c r="U517">
        <v>294.07176919065898</v>
      </c>
      <c r="V517">
        <v>295.70717037265098</v>
      </c>
      <c r="W517">
        <v>295.77713561353102</v>
      </c>
      <c r="X517">
        <v>289.15364131508301</v>
      </c>
      <c r="Y517">
        <v>297.51044273655299</v>
      </c>
      <c r="Z517">
        <v>300.36267953068398</v>
      </c>
      <c r="AA517">
        <v>291.78741696304002</v>
      </c>
      <c r="AB517">
        <v>301.37250582759202</v>
      </c>
      <c r="AC517">
        <v>289.70380721394099</v>
      </c>
      <c r="AD517">
        <v>295.10875483269899</v>
      </c>
      <c r="AE517">
        <v>296.54633763435299</v>
      </c>
      <c r="AF517">
        <v>301.60594496163401</v>
      </c>
      <c r="AG517">
        <v>309.15607891060802</v>
      </c>
      <c r="AH517">
        <v>312.08234916646398</v>
      </c>
      <c r="AI517">
        <v>294.06707037611898</v>
      </c>
      <c r="AJ517">
        <v>297.18762907142201</v>
      </c>
      <c r="AK517">
        <v>300.94591658117901</v>
      </c>
      <c r="AL517">
        <v>299.00772689202802</v>
      </c>
      <c r="AM517">
        <v>297.29736309277899</v>
      </c>
      <c r="AN517">
        <v>294.02629407086403</v>
      </c>
      <c r="AO517">
        <v>301.32923246025899</v>
      </c>
      <c r="AP517">
        <v>300.64381228239199</v>
      </c>
      <c r="AQ517">
        <v>303.391749781096</v>
      </c>
      <c r="AR517">
        <v>307.47020407491101</v>
      </c>
      <c r="AS517">
        <v>301.84352505723399</v>
      </c>
      <c r="AT517">
        <v>303.60525284603699</v>
      </c>
      <c r="AU517">
        <v>308.20900961157599</v>
      </c>
      <c r="AV517">
        <v>298.727963369534</v>
      </c>
      <c r="AW517">
        <v>299.30495192177602</v>
      </c>
      <c r="AX517">
        <v>305.24669728500203</v>
      </c>
      <c r="AY517">
        <v>307.64729055594398</v>
      </c>
      <c r="AZ517">
        <v>301.80818540312498</v>
      </c>
      <c r="BA517">
        <v>299.75282578031403</v>
      </c>
      <c r="BB517">
        <v>299.30340587921398</v>
      </c>
      <c r="BC517">
        <v>306.33716543651002</v>
      </c>
      <c r="BD517">
        <v>307.56431666001799</v>
      </c>
      <c r="BE517">
        <v>309.24570763025702</v>
      </c>
      <c r="BF517">
        <v>319.008650038143</v>
      </c>
      <c r="BG517">
        <v>313.48246413108399</v>
      </c>
      <c r="BH517">
        <v>299.82913453275398</v>
      </c>
      <c r="BI517">
        <v>313.47282140662298</v>
      </c>
      <c r="BJ517">
        <v>302.58747204186602</v>
      </c>
      <c r="BK517">
        <v>302.63434604685898</v>
      </c>
      <c r="BL517">
        <v>302.98769950892802</v>
      </c>
      <c r="BM517">
        <v>300.42203424738102</v>
      </c>
      <c r="BN517">
        <v>304.25112788865601</v>
      </c>
      <c r="BO517">
        <v>296.99912009529697</v>
      </c>
      <c r="BP517">
        <v>307.79972498693201</v>
      </c>
      <c r="BQ517">
        <v>306.27280289470002</v>
      </c>
      <c r="BR517">
        <v>308.23096674064999</v>
      </c>
      <c r="BS517">
        <v>303.09051015516599</v>
      </c>
      <c r="BT517">
        <v>299.78672520078999</v>
      </c>
      <c r="BU517">
        <v>308.49804923351201</v>
      </c>
      <c r="BV517">
        <v>307.900635563295</v>
      </c>
      <c r="BW517">
        <v>301.28940341380797</v>
      </c>
      <c r="BX517">
        <v>309.87331658568002</v>
      </c>
      <c r="BY517">
        <v>300.00712430471799</v>
      </c>
      <c r="BZ517">
        <v>291.55184522675103</v>
      </c>
      <c r="CA517">
        <v>308.58414863177097</v>
      </c>
      <c r="CB517">
        <v>299.40861622140801</v>
      </c>
      <c r="CC517">
        <v>309.277066371297</v>
      </c>
      <c r="CD517">
        <v>301.712127219411</v>
      </c>
    </row>
    <row r="518" spans="1:82" x14ac:dyDescent="0.25">
      <c r="A518">
        <v>124.005340453938</v>
      </c>
      <c r="B518">
        <v>312.60517710328401</v>
      </c>
      <c r="C518">
        <v>306.83199090920499</v>
      </c>
      <c r="D518">
        <v>311.162432101528</v>
      </c>
      <c r="E518">
        <v>304.44961716660498</v>
      </c>
      <c r="F518">
        <v>306.825140182876</v>
      </c>
      <c r="G518">
        <v>313.676207692643</v>
      </c>
      <c r="H518">
        <v>307.57551890462997</v>
      </c>
      <c r="I518">
        <v>306.61677886604201</v>
      </c>
      <c r="J518">
        <v>308.40545010185298</v>
      </c>
      <c r="K518">
        <v>302.33040042341997</v>
      </c>
      <c r="L518">
        <v>302.68374355917803</v>
      </c>
      <c r="M518">
        <v>307.49557581452001</v>
      </c>
      <c r="N518">
        <v>305.01831068165501</v>
      </c>
      <c r="O518">
        <v>298.937737952426</v>
      </c>
      <c r="P518">
        <v>297.24773507009201</v>
      </c>
      <c r="Q518">
        <v>303.75054698590202</v>
      </c>
      <c r="R518">
        <v>299.06202876290803</v>
      </c>
      <c r="S518">
        <v>299.42067182138697</v>
      </c>
      <c r="T518">
        <v>299.05841421910901</v>
      </c>
      <c r="U518">
        <v>294.43957833375902</v>
      </c>
      <c r="V518">
        <v>295.94488159024098</v>
      </c>
      <c r="W518">
        <v>293.00154841253101</v>
      </c>
      <c r="X518">
        <v>290.99080686557897</v>
      </c>
      <c r="Y518">
        <v>296.480482915442</v>
      </c>
      <c r="Z518">
        <v>301.59553860352599</v>
      </c>
      <c r="AA518">
        <v>289.032276908754</v>
      </c>
      <c r="AB518">
        <v>299.94497580167302</v>
      </c>
      <c r="AC518">
        <v>286.88897940659302</v>
      </c>
      <c r="AD518">
        <v>294.16700615294098</v>
      </c>
      <c r="AE518">
        <v>296.18545544916401</v>
      </c>
      <c r="AF518">
        <v>302.98693724736199</v>
      </c>
      <c r="AG518">
        <v>306.43681507623899</v>
      </c>
      <c r="AH518">
        <v>310.08705544513299</v>
      </c>
      <c r="AI518">
        <v>298.51384911091799</v>
      </c>
      <c r="AJ518">
        <v>296.96752094169102</v>
      </c>
      <c r="AK518">
        <v>303.99455615168898</v>
      </c>
      <c r="AL518">
        <v>299.82179594442999</v>
      </c>
      <c r="AM518">
        <v>299.53929404251301</v>
      </c>
      <c r="AN518">
        <v>297.779001771156</v>
      </c>
      <c r="AO518">
        <v>301.18465009221597</v>
      </c>
      <c r="AP518">
        <v>304.59010525512298</v>
      </c>
      <c r="AQ518">
        <v>303.36076230248102</v>
      </c>
      <c r="AR518">
        <v>306.71141115735901</v>
      </c>
      <c r="AS518">
        <v>300.253710853808</v>
      </c>
      <c r="AT518">
        <v>305.44570662981999</v>
      </c>
      <c r="AU518">
        <v>304.51218680069701</v>
      </c>
      <c r="AV518">
        <v>297.048065930132</v>
      </c>
      <c r="AW518">
        <v>303.91799095641801</v>
      </c>
      <c r="AX518">
        <v>301.39681302700598</v>
      </c>
      <c r="AY518">
        <v>310.14440358059602</v>
      </c>
      <c r="AZ518">
        <v>302.37042195934498</v>
      </c>
      <c r="BA518">
        <v>300.66062611284502</v>
      </c>
      <c r="BB518">
        <v>300.27498866661699</v>
      </c>
      <c r="BC518">
        <v>302.70695289926198</v>
      </c>
      <c r="BD518">
        <v>306.85240493999203</v>
      </c>
      <c r="BE518">
        <v>308.60723985326501</v>
      </c>
      <c r="BF518">
        <v>320.06958514580498</v>
      </c>
      <c r="BG518">
        <v>312.61205518351397</v>
      </c>
      <c r="BH518">
        <v>303.62305765708902</v>
      </c>
      <c r="BI518">
        <v>311.86782786133699</v>
      </c>
      <c r="BJ518">
        <v>301.806264210579</v>
      </c>
      <c r="BK518">
        <v>304.36628525358998</v>
      </c>
      <c r="BL518">
        <v>305.200810933306</v>
      </c>
      <c r="BM518">
        <v>297.50015989672897</v>
      </c>
      <c r="BN518">
        <v>302.552724860073</v>
      </c>
      <c r="BO518">
        <v>302.17649311751398</v>
      </c>
      <c r="BP518">
        <v>308.33340625951303</v>
      </c>
      <c r="BQ518">
        <v>307.65294710898303</v>
      </c>
      <c r="BR518">
        <v>311.01441654822003</v>
      </c>
      <c r="BS518">
        <v>302.16939879152199</v>
      </c>
      <c r="BT518">
        <v>296.98629581619099</v>
      </c>
      <c r="BU518">
        <v>311.39021077845501</v>
      </c>
      <c r="BV518">
        <v>309.068346176494</v>
      </c>
      <c r="BW518">
        <v>303.077201672976</v>
      </c>
      <c r="BX518">
        <v>303.65785903709798</v>
      </c>
      <c r="BY518">
        <v>299.51954380310099</v>
      </c>
      <c r="BZ518">
        <v>293.69913638917001</v>
      </c>
      <c r="CA518">
        <v>308.55137285525097</v>
      </c>
      <c r="CB518">
        <v>301.170545700633</v>
      </c>
      <c r="CC518">
        <v>307.47091904746901</v>
      </c>
      <c r="CD518">
        <v>305.65743856706302</v>
      </c>
    </row>
    <row r="519" spans="1:82" x14ac:dyDescent="0.25">
      <c r="A519">
        <v>124.245660881174</v>
      </c>
      <c r="B519">
        <v>309.90852161112701</v>
      </c>
      <c r="C519">
        <v>306.190929127755</v>
      </c>
      <c r="D519">
        <v>312.47728351454498</v>
      </c>
      <c r="E519">
        <v>303.82041409661701</v>
      </c>
      <c r="F519">
        <v>306.44676361063603</v>
      </c>
      <c r="G519">
        <v>310.479753782042</v>
      </c>
      <c r="H519">
        <v>310.025477224253</v>
      </c>
      <c r="I519">
        <v>305.56314546993701</v>
      </c>
      <c r="J519">
        <v>306.66539993424198</v>
      </c>
      <c r="K519">
        <v>297.83040153368302</v>
      </c>
      <c r="L519">
        <v>299.027164687621</v>
      </c>
      <c r="M519">
        <v>303.59241248201602</v>
      </c>
      <c r="N519">
        <v>306.14079904714202</v>
      </c>
      <c r="O519">
        <v>301.184157456881</v>
      </c>
      <c r="P519">
        <v>300.759835494725</v>
      </c>
      <c r="Q519">
        <v>303.54747346393401</v>
      </c>
      <c r="R519">
        <v>300.82855372262401</v>
      </c>
      <c r="S519">
        <v>301.72182137210098</v>
      </c>
      <c r="T519">
        <v>294.39629830445801</v>
      </c>
      <c r="U519">
        <v>293.61835656992599</v>
      </c>
      <c r="V519">
        <v>293.96720331022402</v>
      </c>
      <c r="W519">
        <v>290.7076044675</v>
      </c>
      <c r="X519">
        <v>291.59943979112199</v>
      </c>
      <c r="Y519">
        <v>297.85519426001201</v>
      </c>
      <c r="Z519">
        <v>303.92461528213698</v>
      </c>
      <c r="AA519">
        <v>288.79246620584598</v>
      </c>
      <c r="AB519">
        <v>299.29850907374799</v>
      </c>
      <c r="AC519">
        <v>282.71304678354198</v>
      </c>
      <c r="AD519">
        <v>291.86199796688601</v>
      </c>
      <c r="AE519">
        <v>298.29722129728401</v>
      </c>
      <c r="AF519">
        <v>304.05629821453101</v>
      </c>
      <c r="AG519">
        <v>305.08433280279399</v>
      </c>
      <c r="AH519">
        <v>309.32677126464898</v>
      </c>
      <c r="AI519">
        <v>298.48873713403202</v>
      </c>
      <c r="AJ519">
        <v>297.87115570997099</v>
      </c>
      <c r="AK519">
        <v>302.13765734844498</v>
      </c>
      <c r="AL519">
        <v>303.957847286787</v>
      </c>
      <c r="AM519">
        <v>298.55692002535199</v>
      </c>
      <c r="AN519">
        <v>299.33719905334198</v>
      </c>
      <c r="AO519">
        <v>300.82023413140303</v>
      </c>
      <c r="AP519">
        <v>301.76969413895898</v>
      </c>
      <c r="AQ519">
        <v>302.32753871954202</v>
      </c>
      <c r="AR519">
        <v>304.627349462577</v>
      </c>
      <c r="AS519">
        <v>296.56309966878098</v>
      </c>
      <c r="AT519">
        <v>304.15384421385301</v>
      </c>
      <c r="AU519">
        <v>299.13357899779498</v>
      </c>
      <c r="AV519">
        <v>295.41870898744497</v>
      </c>
      <c r="AW519">
        <v>301.54557242424801</v>
      </c>
      <c r="AX519">
        <v>300.99621825499003</v>
      </c>
      <c r="AY519">
        <v>308.027065247135</v>
      </c>
      <c r="AZ519">
        <v>304.83117005918899</v>
      </c>
      <c r="BA519">
        <v>299.20436518510598</v>
      </c>
      <c r="BB519">
        <v>299.13583983723203</v>
      </c>
      <c r="BC519">
        <v>301.64814347227798</v>
      </c>
      <c r="BD519">
        <v>307.26810741243298</v>
      </c>
      <c r="BE519">
        <v>311.87556009607999</v>
      </c>
      <c r="BF519">
        <v>319.89485052618198</v>
      </c>
      <c r="BG519">
        <v>312.997843145518</v>
      </c>
      <c r="BH519">
        <v>305.02672921013402</v>
      </c>
      <c r="BI519">
        <v>309.07758772005599</v>
      </c>
      <c r="BJ519">
        <v>302.64915514035499</v>
      </c>
      <c r="BK519">
        <v>306.37637877875397</v>
      </c>
      <c r="BL519">
        <v>305.52688152480999</v>
      </c>
      <c r="BM519">
        <v>299.25047388080901</v>
      </c>
      <c r="BN519">
        <v>304.29863642135098</v>
      </c>
      <c r="BO519">
        <v>300.52619913663699</v>
      </c>
      <c r="BP519">
        <v>303.99600175390299</v>
      </c>
      <c r="BQ519">
        <v>310.986056653888</v>
      </c>
      <c r="BR519">
        <v>309.83135561269597</v>
      </c>
      <c r="BS519">
        <v>302.19490325211098</v>
      </c>
      <c r="BT519">
        <v>292.89882264276099</v>
      </c>
      <c r="BU519">
        <v>306.78608060504502</v>
      </c>
      <c r="BV519">
        <v>307.79935118236699</v>
      </c>
      <c r="BW519">
        <v>304.28367918759398</v>
      </c>
      <c r="BX519">
        <v>306.70182162792798</v>
      </c>
      <c r="BY519">
        <v>306.40090498045299</v>
      </c>
      <c r="BZ519">
        <v>296.11021114143199</v>
      </c>
      <c r="CA519">
        <v>309.21240118736898</v>
      </c>
      <c r="CB519">
        <v>304.38953348298998</v>
      </c>
      <c r="CC519">
        <v>309.45216637568399</v>
      </c>
      <c r="CD519">
        <v>305.17740907778</v>
      </c>
    </row>
    <row r="520" spans="1:82" x14ac:dyDescent="0.25">
      <c r="A520">
        <v>124.485981308411</v>
      </c>
      <c r="B520">
        <v>308.36246474458898</v>
      </c>
      <c r="C520">
        <v>305.80733957641797</v>
      </c>
      <c r="D520">
        <v>312.40077857131803</v>
      </c>
      <c r="E520">
        <v>303.04399109644601</v>
      </c>
      <c r="F520">
        <v>307.07960555191698</v>
      </c>
      <c r="G520">
        <v>308.34009236570103</v>
      </c>
      <c r="H520">
        <v>309.813829072864</v>
      </c>
      <c r="I520">
        <v>303.21825842019803</v>
      </c>
      <c r="J520">
        <v>306.500235298154</v>
      </c>
      <c r="K520">
        <v>296.57753356951002</v>
      </c>
      <c r="L520">
        <v>298.917901057785</v>
      </c>
      <c r="M520">
        <v>302.719254931943</v>
      </c>
      <c r="N520">
        <v>306.91690562298101</v>
      </c>
      <c r="O520">
        <v>303.43956748628</v>
      </c>
      <c r="P520">
        <v>302.15620091870602</v>
      </c>
      <c r="Q520">
        <v>302.92604946122299</v>
      </c>
      <c r="R520">
        <v>302.07837475678701</v>
      </c>
      <c r="S520">
        <v>302.64355108439997</v>
      </c>
      <c r="T520">
        <v>293.30261643088301</v>
      </c>
      <c r="U520">
        <v>292.65240010440499</v>
      </c>
      <c r="V520">
        <v>292.592288685011</v>
      </c>
      <c r="W520">
        <v>289.70641935962499</v>
      </c>
      <c r="X520">
        <v>293.026111967112</v>
      </c>
      <c r="Y520">
        <v>298.71483714082899</v>
      </c>
      <c r="Z520">
        <v>302.60124186578901</v>
      </c>
      <c r="AA520">
        <v>290.81714575006202</v>
      </c>
      <c r="AB520">
        <v>299.00307215914501</v>
      </c>
      <c r="AC520">
        <v>282.49821536210402</v>
      </c>
      <c r="AD520">
        <v>290.63175200352998</v>
      </c>
      <c r="AE520">
        <v>298.95699288266502</v>
      </c>
      <c r="AF520">
        <v>303.91396610115601</v>
      </c>
      <c r="AG520">
        <v>306.338281699915</v>
      </c>
      <c r="AH520">
        <v>309.892781147574</v>
      </c>
      <c r="AI520">
        <v>298.80508048017799</v>
      </c>
      <c r="AJ520">
        <v>296.84226845813498</v>
      </c>
      <c r="AK520">
        <v>301.96244648111701</v>
      </c>
      <c r="AL520">
        <v>304.50371253295401</v>
      </c>
      <c r="AM520">
        <v>297.26664044424098</v>
      </c>
      <c r="AN520">
        <v>299.21627157927799</v>
      </c>
      <c r="AO520">
        <v>299.52880101942998</v>
      </c>
      <c r="AP520">
        <v>301.72791703823901</v>
      </c>
      <c r="AQ520">
        <v>301.73071426310997</v>
      </c>
      <c r="AR520">
        <v>304.441056446152</v>
      </c>
      <c r="AS520">
        <v>295.21350347061798</v>
      </c>
      <c r="AT520">
        <v>305.02033339869598</v>
      </c>
      <c r="AU520">
        <v>298.86347670064498</v>
      </c>
      <c r="AV520">
        <v>295.07694749354198</v>
      </c>
      <c r="AW520">
        <v>300.42164199104297</v>
      </c>
      <c r="AX520">
        <v>301.25532973341302</v>
      </c>
      <c r="AY520">
        <v>307.327831240546</v>
      </c>
      <c r="AZ520">
        <v>306.00976183877702</v>
      </c>
      <c r="BA520">
        <v>299.73521139290699</v>
      </c>
      <c r="BB520">
        <v>300.12994283901099</v>
      </c>
      <c r="BC520">
        <v>301.46395253466602</v>
      </c>
      <c r="BD520">
        <v>305.88434313623901</v>
      </c>
      <c r="BE520">
        <v>313.25763705083699</v>
      </c>
      <c r="BF520">
        <v>319.56423288422002</v>
      </c>
      <c r="BG520">
        <v>314.52844090792399</v>
      </c>
      <c r="BH520">
        <v>304.60760768962803</v>
      </c>
      <c r="BI520">
        <v>307.62040629030201</v>
      </c>
      <c r="BJ520">
        <v>301.577409556048</v>
      </c>
      <c r="BK520">
        <v>306.24050585577299</v>
      </c>
      <c r="BL520">
        <v>303.71567046755098</v>
      </c>
      <c r="BM520">
        <v>300.196212728614</v>
      </c>
      <c r="BN520">
        <v>306.83541640362102</v>
      </c>
      <c r="BO520">
        <v>301.39637613297799</v>
      </c>
      <c r="BP520">
        <v>303.02247160705599</v>
      </c>
      <c r="BQ520">
        <v>311.11313657537499</v>
      </c>
      <c r="BR520">
        <v>308.27387136431798</v>
      </c>
      <c r="BS520">
        <v>302.05465655644701</v>
      </c>
      <c r="BT520">
        <v>292.28505822523601</v>
      </c>
      <c r="BU520">
        <v>304.86882011918499</v>
      </c>
      <c r="BV520">
        <v>306.46349185315302</v>
      </c>
      <c r="BW520">
        <v>305.40638590201598</v>
      </c>
      <c r="BX520">
        <v>306.75306367034199</v>
      </c>
      <c r="BY520">
        <v>306.340887619189</v>
      </c>
      <c r="BZ520">
        <v>297.826473781056</v>
      </c>
      <c r="CA520">
        <v>307.847167150742</v>
      </c>
      <c r="CB520">
        <v>305.70264901171203</v>
      </c>
      <c r="CC520">
        <v>307.82674437369099</v>
      </c>
      <c r="CD520">
        <v>305.36024323361698</v>
      </c>
    </row>
    <row r="521" spans="1:82" x14ac:dyDescent="0.25">
      <c r="A521">
        <v>124.726301735647</v>
      </c>
      <c r="B521">
        <v>306.04745622047699</v>
      </c>
      <c r="C521">
        <v>306.70820329106601</v>
      </c>
      <c r="D521">
        <v>311.75861470386201</v>
      </c>
      <c r="E521">
        <v>300.50634050658499</v>
      </c>
      <c r="F521">
        <v>308.12502294216802</v>
      </c>
      <c r="G521">
        <v>304.07658354561801</v>
      </c>
      <c r="H521">
        <v>311.580942464332</v>
      </c>
      <c r="I521">
        <v>302.64817842933297</v>
      </c>
      <c r="J521">
        <v>307.54335631257499</v>
      </c>
      <c r="K521">
        <v>296.38746781204298</v>
      </c>
      <c r="L521">
        <v>299.9076607037</v>
      </c>
      <c r="M521">
        <v>302.54063482344401</v>
      </c>
      <c r="N521">
        <v>305.96910075071298</v>
      </c>
      <c r="O521">
        <v>307.40861298914501</v>
      </c>
      <c r="P521">
        <v>304.031387188331</v>
      </c>
      <c r="Q521">
        <v>300.476960482999</v>
      </c>
      <c r="R521">
        <v>303.83604970010498</v>
      </c>
      <c r="S521">
        <v>303.91912966238999</v>
      </c>
      <c r="T521">
        <v>291.95953216507502</v>
      </c>
      <c r="U521">
        <v>291.48723941043602</v>
      </c>
      <c r="V521">
        <v>292.597859946477</v>
      </c>
      <c r="W521">
        <v>289.20418655795999</v>
      </c>
      <c r="X521">
        <v>295.65111738172402</v>
      </c>
      <c r="Y521">
        <v>298.06367051390703</v>
      </c>
      <c r="Z521">
        <v>300.26215128027098</v>
      </c>
      <c r="AA521">
        <v>295.54003817716699</v>
      </c>
      <c r="AB521">
        <v>300.13011439304103</v>
      </c>
      <c r="AC521">
        <v>283.024469460815</v>
      </c>
      <c r="AD521">
        <v>288.35714129463702</v>
      </c>
      <c r="AE521">
        <v>301.71987144735198</v>
      </c>
      <c r="AF521">
        <v>304.45105282951101</v>
      </c>
      <c r="AG521">
        <v>308.43171128289299</v>
      </c>
      <c r="AH521">
        <v>311.33226017059599</v>
      </c>
      <c r="AI521">
        <v>298.31369004518899</v>
      </c>
      <c r="AJ521">
        <v>294.84242064483499</v>
      </c>
      <c r="AK521">
        <v>298.64245620882099</v>
      </c>
      <c r="AL521">
        <v>306.45574202711401</v>
      </c>
      <c r="AM521">
        <v>293.83336284887099</v>
      </c>
      <c r="AN521">
        <v>297.10127888865799</v>
      </c>
      <c r="AO521">
        <v>299.70513394771098</v>
      </c>
      <c r="AP521">
        <v>303.12116221615503</v>
      </c>
      <c r="AQ521">
        <v>300.53402016669298</v>
      </c>
      <c r="AR521">
        <v>303.42135050304699</v>
      </c>
      <c r="AS521">
        <v>294.443694322672</v>
      </c>
      <c r="AT521">
        <v>306.51837922644</v>
      </c>
      <c r="AU521">
        <v>299.18471248247499</v>
      </c>
      <c r="AV521">
        <v>296.01680845888399</v>
      </c>
      <c r="AW521">
        <v>299.08598198425301</v>
      </c>
      <c r="AX521">
        <v>300.41179400261302</v>
      </c>
      <c r="AY521">
        <v>305.18870751774301</v>
      </c>
      <c r="AZ521">
        <v>306.79559451031201</v>
      </c>
      <c r="BA521">
        <v>298.50639827496502</v>
      </c>
      <c r="BB521">
        <v>304.06516047364499</v>
      </c>
      <c r="BC521">
        <v>302.11076028248101</v>
      </c>
      <c r="BD521">
        <v>305.44225184051402</v>
      </c>
      <c r="BE521">
        <v>312.72651195360299</v>
      </c>
      <c r="BF521">
        <v>319.46742042879799</v>
      </c>
      <c r="BG521">
        <v>317.89918166348502</v>
      </c>
      <c r="BH521">
        <v>303.76027125828398</v>
      </c>
      <c r="BI521">
        <v>305.69697641561902</v>
      </c>
      <c r="BJ521">
        <v>299.232219881829</v>
      </c>
      <c r="BK521">
        <v>307.35819571098898</v>
      </c>
      <c r="BL521">
        <v>299.14999723043599</v>
      </c>
      <c r="BM521">
        <v>302.39361284783598</v>
      </c>
      <c r="BN521">
        <v>307.673499540921</v>
      </c>
      <c r="BO521">
        <v>302.47076881254497</v>
      </c>
      <c r="BP521">
        <v>302.50683547911899</v>
      </c>
      <c r="BQ521">
        <v>308.06144111703298</v>
      </c>
      <c r="BR521">
        <v>307.91473430660602</v>
      </c>
      <c r="BS521">
        <v>301.192099524078</v>
      </c>
      <c r="BT521">
        <v>292.73376273184198</v>
      </c>
      <c r="BU521">
        <v>304.75693621803902</v>
      </c>
      <c r="BV521">
        <v>302.810698360483</v>
      </c>
      <c r="BW521">
        <v>306.49742945411202</v>
      </c>
      <c r="BX521">
        <v>306.02513343335499</v>
      </c>
      <c r="BY521">
        <v>303.43647027002299</v>
      </c>
      <c r="BZ521">
        <v>299.51884448998402</v>
      </c>
      <c r="CA521">
        <v>303.78249866998101</v>
      </c>
      <c r="CB521">
        <v>305.32951112712499</v>
      </c>
      <c r="CC521">
        <v>304.50162764270698</v>
      </c>
      <c r="CD521">
        <v>305.97538857140898</v>
      </c>
    </row>
    <row r="522" spans="1:82" x14ac:dyDescent="0.25">
      <c r="A522">
        <v>124.966622162883</v>
      </c>
      <c r="B522">
        <v>302.22437809258599</v>
      </c>
      <c r="C522">
        <v>306.53528003451999</v>
      </c>
      <c r="D522">
        <v>307.43700035173202</v>
      </c>
      <c r="E522">
        <v>300.76864116133999</v>
      </c>
      <c r="F522">
        <v>308.89853236685599</v>
      </c>
      <c r="G522">
        <v>302.49556342273303</v>
      </c>
      <c r="H522">
        <v>315.01179326493099</v>
      </c>
      <c r="I522">
        <v>305.11738203310102</v>
      </c>
      <c r="J522">
        <v>305.055274984552</v>
      </c>
      <c r="K522">
        <v>295.95371856798499</v>
      </c>
      <c r="L522">
        <v>302.25510456952298</v>
      </c>
      <c r="M522">
        <v>303.35215289363703</v>
      </c>
      <c r="N522">
        <v>302.28668397505697</v>
      </c>
      <c r="O522">
        <v>306.73833032154698</v>
      </c>
      <c r="P522">
        <v>303.18639208129099</v>
      </c>
      <c r="Q522">
        <v>303.57447070152801</v>
      </c>
      <c r="R522">
        <v>301.65600404936998</v>
      </c>
      <c r="S522">
        <v>301.604864926083</v>
      </c>
      <c r="T522">
        <v>294.67504716526003</v>
      </c>
      <c r="U522">
        <v>290.69486686924898</v>
      </c>
      <c r="V522">
        <v>292.547737283007</v>
      </c>
      <c r="W522">
        <v>289.77346979692999</v>
      </c>
      <c r="X522">
        <v>296.67067969415001</v>
      </c>
      <c r="Y522">
        <v>304.53710631275999</v>
      </c>
      <c r="Z522">
        <v>294.93486817539599</v>
      </c>
      <c r="AA522">
        <v>297.480626175819</v>
      </c>
      <c r="AB522">
        <v>299.96207269168099</v>
      </c>
      <c r="AC522">
        <v>285.65697995825002</v>
      </c>
      <c r="AD522">
        <v>290.57139408337702</v>
      </c>
      <c r="AE522">
        <v>302.43256000604498</v>
      </c>
      <c r="AF522">
        <v>304.897354339412</v>
      </c>
      <c r="AG522">
        <v>308.14402761360998</v>
      </c>
      <c r="AH522">
        <v>309.78114295700601</v>
      </c>
      <c r="AI522">
        <v>300.18303778674499</v>
      </c>
      <c r="AJ522">
        <v>299.29894229693099</v>
      </c>
      <c r="AK522">
        <v>295.98488597178903</v>
      </c>
      <c r="AL522">
        <v>305.90664264662399</v>
      </c>
      <c r="AM522">
        <v>298.57067860287799</v>
      </c>
      <c r="AN522">
        <v>293.35623515589299</v>
      </c>
      <c r="AO522">
        <v>300.50581976356699</v>
      </c>
      <c r="AP522">
        <v>308.18595920650898</v>
      </c>
      <c r="AQ522">
        <v>299.313530985265</v>
      </c>
      <c r="AR522">
        <v>302.06664343744598</v>
      </c>
      <c r="AS522">
        <v>295.79114222523702</v>
      </c>
      <c r="AT522">
        <v>306.22783092340097</v>
      </c>
      <c r="AU522">
        <v>299.91563418587799</v>
      </c>
      <c r="AV522">
        <v>299.76148035884302</v>
      </c>
      <c r="AW522">
        <v>300.920124241476</v>
      </c>
      <c r="AX522">
        <v>304.50071460776701</v>
      </c>
      <c r="AY522">
        <v>305.83162460184298</v>
      </c>
      <c r="AZ522">
        <v>308.71190135801299</v>
      </c>
      <c r="BA522">
        <v>299.21819268076598</v>
      </c>
      <c r="BB522">
        <v>302.69899462643701</v>
      </c>
      <c r="BC522">
        <v>301.99410042475699</v>
      </c>
      <c r="BD522">
        <v>304.99404133368603</v>
      </c>
      <c r="BE522">
        <v>311.08799885415198</v>
      </c>
      <c r="BF522">
        <v>318.41344816558097</v>
      </c>
      <c r="BG522">
        <v>309.02140830816899</v>
      </c>
      <c r="BH522">
        <v>312.26344858403002</v>
      </c>
      <c r="BI522">
        <v>310.53472016700999</v>
      </c>
      <c r="BJ522">
        <v>303.973172937865</v>
      </c>
      <c r="BK522">
        <v>305.15710429776101</v>
      </c>
      <c r="BL522">
        <v>294.22563543663301</v>
      </c>
      <c r="BM522">
        <v>300.06414762674899</v>
      </c>
      <c r="BN522">
        <v>306.45400948625002</v>
      </c>
      <c r="BO522">
        <v>303.30480049774599</v>
      </c>
      <c r="BP522">
        <v>305.28345034454998</v>
      </c>
      <c r="BQ522">
        <v>304.672963976662</v>
      </c>
      <c r="BR522">
        <v>304.25611284245298</v>
      </c>
      <c r="BS522">
        <v>302.02393772579899</v>
      </c>
      <c r="BT522">
        <v>295.65604129882701</v>
      </c>
      <c r="BU522">
        <v>305.376938212612</v>
      </c>
      <c r="BV522">
        <v>300.17032487270802</v>
      </c>
      <c r="BW522">
        <v>309.94119321585703</v>
      </c>
      <c r="BX522">
        <v>301.33932009239498</v>
      </c>
      <c r="BY522">
        <v>300.80917464347402</v>
      </c>
      <c r="BZ522">
        <v>303.547806071997</v>
      </c>
      <c r="CA522">
        <v>303.78013471225199</v>
      </c>
      <c r="CB522">
        <v>305.472012366326</v>
      </c>
      <c r="CC522">
        <v>301.55943273684301</v>
      </c>
      <c r="CD522">
        <v>301.41965002682201</v>
      </c>
    </row>
    <row r="523" spans="1:82" x14ac:dyDescent="0.25">
      <c r="A523">
        <v>125.20694259011999</v>
      </c>
      <c r="B523">
        <v>302.71561389306498</v>
      </c>
      <c r="C523">
        <v>307.093050458427</v>
      </c>
      <c r="D523">
        <v>304.31293117459097</v>
      </c>
      <c r="E523">
        <v>299.40099783282602</v>
      </c>
      <c r="F523">
        <v>310.154864936308</v>
      </c>
      <c r="G523">
        <v>302.27399428982102</v>
      </c>
      <c r="H523">
        <v>315.32811793064502</v>
      </c>
      <c r="I523">
        <v>304.123609398246</v>
      </c>
      <c r="J523">
        <v>303.75349725986399</v>
      </c>
      <c r="K523">
        <v>293.19747302861299</v>
      </c>
      <c r="L523">
        <v>301.63299182330098</v>
      </c>
      <c r="M523">
        <v>304.884784673929</v>
      </c>
      <c r="N523">
        <v>303.84479990636902</v>
      </c>
      <c r="O523">
        <v>305.90679676942102</v>
      </c>
      <c r="P523">
        <v>304.598243704136</v>
      </c>
      <c r="Q523">
        <v>307.321496768896</v>
      </c>
      <c r="R523">
        <v>301.15505446948902</v>
      </c>
      <c r="S523">
        <v>303.03710983899498</v>
      </c>
      <c r="T523">
        <v>295.74043058579201</v>
      </c>
      <c r="U523">
        <v>292.63908560434999</v>
      </c>
      <c r="V523">
        <v>293.92755634321298</v>
      </c>
      <c r="W523">
        <v>289.50563682419403</v>
      </c>
      <c r="X523">
        <v>299.61404636093698</v>
      </c>
      <c r="Y523">
        <v>305.38722921952899</v>
      </c>
      <c r="Z523">
        <v>294.816210995022</v>
      </c>
      <c r="AA523">
        <v>299.68962674881902</v>
      </c>
      <c r="AB523">
        <v>299.33282438981001</v>
      </c>
      <c r="AC523">
        <v>285.06323305267398</v>
      </c>
      <c r="AD523">
        <v>289.69285020030799</v>
      </c>
      <c r="AE523">
        <v>302.45163882033802</v>
      </c>
      <c r="AF523">
        <v>306.83591346135398</v>
      </c>
      <c r="AG523">
        <v>308.83619361717598</v>
      </c>
      <c r="AH523">
        <v>305.55204177662802</v>
      </c>
      <c r="AI523">
        <v>299.39839639439703</v>
      </c>
      <c r="AJ523">
        <v>299.27118863118602</v>
      </c>
      <c r="AK523">
        <v>294.418605699723</v>
      </c>
      <c r="AL523">
        <v>306.90049281079803</v>
      </c>
      <c r="AM523">
        <v>299.02931504387698</v>
      </c>
      <c r="AN523">
        <v>294.09305397243799</v>
      </c>
      <c r="AO523">
        <v>300.72380526147703</v>
      </c>
      <c r="AP523">
        <v>310.44590543088401</v>
      </c>
      <c r="AQ523">
        <v>300.25656786862402</v>
      </c>
      <c r="AR523">
        <v>300.55612854496201</v>
      </c>
      <c r="AS523">
        <v>298.42502529082799</v>
      </c>
      <c r="AT523">
        <v>307.76307468481298</v>
      </c>
      <c r="AU523">
        <v>300.16787488793</v>
      </c>
      <c r="AV523">
        <v>301.24907030442</v>
      </c>
      <c r="AW523">
        <v>299.72829938891499</v>
      </c>
      <c r="AX523">
        <v>303.45619377144101</v>
      </c>
      <c r="AY523">
        <v>303.83735321301202</v>
      </c>
      <c r="AZ523">
        <v>308.1233657734</v>
      </c>
      <c r="BA523">
        <v>300.629133233819</v>
      </c>
      <c r="BB523">
        <v>305.62503493406098</v>
      </c>
      <c r="BC523">
        <v>302.080077057099</v>
      </c>
      <c r="BD523">
        <v>304.33727166191801</v>
      </c>
      <c r="BE523">
        <v>311.23783990424698</v>
      </c>
      <c r="BF523">
        <v>317.85253437167597</v>
      </c>
      <c r="BG523">
        <v>310.59113389801303</v>
      </c>
      <c r="BH523">
        <v>314.50520005674798</v>
      </c>
      <c r="BI523">
        <v>311.75673148441399</v>
      </c>
      <c r="BJ523">
        <v>303.81388709331799</v>
      </c>
      <c r="BK523">
        <v>301.39594955036699</v>
      </c>
      <c r="BL523">
        <v>294.16523162515898</v>
      </c>
      <c r="BM523">
        <v>300.10415188658499</v>
      </c>
      <c r="BN523">
        <v>306.23732998039401</v>
      </c>
      <c r="BO523">
        <v>303.29574589637201</v>
      </c>
      <c r="BP523">
        <v>305.26878077709699</v>
      </c>
      <c r="BQ523">
        <v>302.19054609883199</v>
      </c>
      <c r="BR523">
        <v>302.784931325402</v>
      </c>
      <c r="BS523">
        <v>302.32907559395699</v>
      </c>
      <c r="BT523">
        <v>297.33522127556603</v>
      </c>
      <c r="BU523">
        <v>305.95056278778202</v>
      </c>
      <c r="BV523">
        <v>300.74570324142201</v>
      </c>
      <c r="BW523">
        <v>309.76284873443899</v>
      </c>
      <c r="BX523">
        <v>299.62460762939997</v>
      </c>
      <c r="BY523">
        <v>301.12980046822202</v>
      </c>
      <c r="BZ523">
        <v>304.57338574040301</v>
      </c>
      <c r="CA523">
        <v>301.96365704630699</v>
      </c>
      <c r="CB523">
        <v>306.72632464721897</v>
      </c>
      <c r="CC523">
        <v>301.35303766780203</v>
      </c>
      <c r="CD523">
        <v>302.15444382788201</v>
      </c>
    </row>
    <row r="524" spans="1:82" x14ac:dyDescent="0.25">
      <c r="A524">
        <v>125.44726301735599</v>
      </c>
      <c r="B524">
        <v>306.29593259971602</v>
      </c>
      <c r="C524">
        <v>308.08799851344401</v>
      </c>
      <c r="D524">
        <v>302.26107487062001</v>
      </c>
      <c r="E524">
        <v>299.939282385713</v>
      </c>
      <c r="F524">
        <v>306.61757151469999</v>
      </c>
      <c r="G524">
        <v>298.59297247815698</v>
      </c>
      <c r="H524">
        <v>315.848466470316</v>
      </c>
      <c r="I524">
        <v>302.833570631219</v>
      </c>
      <c r="J524">
        <v>300.46042848667003</v>
      </c>
      <c r="K524">
        <v>291.236357602601</v>
      </c>
      <c r="L524">
        <v>300.98890999805201</v>
      </c>
      <c r="M524">
        <v>307.28089563869401</v>
      </c>
      <c r="N524">
        <v>307.739761036782</v>
      </c>
      <c r="O524">
        <v>306.13901285774199</v>
      </c>
      <c r="P524">
        <v>309.48680822568798</v>
      </c>
      <c r="Q524">
        <v>313.31630918416897</v>
      </c>
      <c r="R524">
        <v>300.118352627283</v>
      </c>
      <c r="S524">
        <v>301.024968510946</v>
      </c>
      <c r="T524">
        <v>298.36763397586901</v>
      </c>
      <c r="U524">
        <v>293.85910741013299</v>
      </c>
      <c r="V524">
        <v>294.40158470609401</v>
      </c>
      <c r="W524">
        <v>293.41886428351802</v>
      </c>
      <c r="X524">
        <v>302.320127092934</v>
      </c>
      <c r="Y524">
        <v>302.76772585232601</v>
      </c>
      <c r="Z524">
        <v>291.80639714513501</v>
      </c>
      <c r="AA524">
        <v>299.64297622071598</v>
      </c>
      <c r="AB524">
        <v>300.21244798268799</v>
      </c>
      <c r="AC524">
        <v>286.28633562915701</v>
      </c>
      <c r="AD524">
        <v>289.41025513738902</v>
      </c>
      <c r="AE524">
        <v>298.59268075572299</v>
      </c>
      <c r="AF524">
        <v>307.39892841830903</v>
      </c>
      <c r="AG524">
        <v>309.28278056032298</v>
      </c>
      <c r="AH524">
        <v>300.98029833938398</v>
      </c>
      <c r="AI524">
        <v>298.46003266662501</v>
      </c>
      <c r="AJ524">
        <v>302.98966914451</v>
      </c>
      <c r="AK524">
        <v>292.28404835786603</v>
      </c>
      <c r="AL524">
        <v>305.566501812669</v>
      </c>
      <c r="AM524">
        <v>298.43991848168002</v>
      </c>
      <c r="AN524">
        <v>296.27876183559198</v>
      </c>
      <c r="AO524">
        <v>299.355605803125</v>
      </c>
      <c r="AP524">
        <v>312.12953091478499</v>
      </c>
      <c r="AQ524">
        <v>304.23385273616202</v>
      </c>
      <c r="AR524">
        <v>298.00235074305402</v>
      </c>
      <c r="AS524">
        <v>300.77980328438599</v>
      </c>
      <c r="AT524">
        <v>307.83548037030801</v>
      </c>
      <c r="AU524">
        <v>296.03031154508</v>
      </c>
      <c r="AV524">
        <v>300.10723685286803</v>
      </c>
      <c r="AW524">
        <v>296.02151624542</v>
      </c>
      <c r="AX524">
        <v>303.00286767285201</v>
      </c>
      <c r="AY524">
        <v>303.75685479992899</v>
      </c>
      <c r="AZ524">
        <v>309.35555763111898</v>
      </c>
      <c r="BA524">
        <v>304.58170355968701</v>
      </c>
      <c r="BB524">
        <v>308.42489033564402</v>
      </c>
      <c r="BC524">
        <v>303.50258265868803</v>
      </c>
      <c r="BD524">
        <v>304.52061226538802</v>
      </c>
      <c r="BE524">
        <v>310.41689146973403</v>
      </c>
      <c r="BF524">
        <v>314.00997228690898</v>
      </c>
      <c r="BG524">
        <v>311.48364406942801</v>
      </c>
      <c r="BH524">
        <v>313.57587908034498</v>
      </c>
      <c r="BI524">
        <v>309.24862871154301</v>
      </c>
      <c r="BJ524">
        <v>300.80648363708099</v>
      </c>
      <c r="BK524">
        <v>298.787739930089</v>
      </c>
      <c r="BL524">
        <v>295.13319224672802</v>
      </c>
      <c r="BM524">
        <v>296.20647183522101</v>
      </c>
      <c r="BN524">
        <v>305.46410933886801</v>
      </c>
      <c r="BO524">
        <v>301.56707360214801</v>
      </c>
      <c r="BP524">
        <v>303.70976875523098</v>
      </c>
      <c r="BQ524">
        <v>303.20854295194198</v>
      </c>
      <c r="BR524">
        <v>302.54007615079502</v>
      </c>
      <c r="BS524">
        <v>300.08212632259603</v>
      </c>
      <c r="BT524">
        <v>300.69072858564601</v>
      </c>
      <c r="BU524">
        <v>303.93190037663101</v>
      </c>
      <c r="BV524">
        <v>302.24964117851499</v>
      </c>
      <c r="BW524">
        <v>309.13800485162898</v>
      </c>
      <c r="BX524">
        <v>296.27541204774701</v>
      </c>
      <c r="BY524">
        <v>301.54025208454402</v>
      </c>
      <c r="BZ524">
        <v>305.85786702961701</v>
      </c>
      <c r="CA524">
        <v>301.23438030242198</v>
      </c>
      <c r="CB524">
        <v>305.38141585159298</v>
      </c>
      <c r="CC524">
        <v>298.38913191412598</v>
      </c>
      <c r="CD524">
        <v>301.76996172128599</v>
      </c>
    </row>
    <row r="525" spans="1:82" x14ac:dyDescent="0.25">
      <c r="A525">
        <v>125.68758344459199</v>
      </c>
      <c r="B525">
        <v>301.22303172397397</v>
      </c>
      <c r="C525">
        <v>308.73547148213601</v>
      </c>
      <c r="D525">
        <v>302.51103582811601</v>
      </c>
      <c r="E525">
        <v>299.694704035261</v>
      </c>
      <c r="F525">
        <v>305.17846973085699</v>
      </c>
      <c r="G525">
        <v>299.71167394274499</v>
      </c>
      <c r="H525">
        <v>319.41129345361401</v>
      </c>
      <c r="I525">
        <v>303.87612921809398</v>
      </c>
      <c r="J525">
        <v>297.66572666699</v>
      </c>
      <c r="K525">
        <v>291.67440379386898</v>
      </c>
      <c r="L525">
        <v>301.88972602173101</v>
      </c>
      <c r="M525">
        <v>307.65397473222703</v>
      </c>
      <c r="N525">
        <v>307.31445869446299</v>
      </c>
      <c r="O525">
        <v>305.071775411793</v>
      </c>
      <c r="P525">
        <v>307.46259558291302</v>
      </c>
      <c r="Q525">
        <v>310.49381347514998</v>
      </c>
      <c r="R525">
        <v>303.83804690045901</v>
      </c>
      <c r="S525">
        <v>304.29336510979499</v>
      </c>
      <c r="T525">
        <v>301.046233799763</v>
      </c>
      <c r="U525">
        <v>292.440304194227</v>
      </c>
      <c r="V525">
        <v>293.67144187674103</v>
      </c>
      <c r="W525">
        <v>292.42903055482901</v>
      </c>
      <c r="X525">
        <v>299.879022589741</v>
      </c>
      <c r="Y525">
        <v>304.478553022592</v>
      </c>
      <c r="Z525">
        <v>289.98042284145998</v>
      </c>
      <c r="AA525">
        <v>299.22294050711298</v>
      </c>
      <c r="AB525">
        <v>301.49725507470299</v>
      </c>
      <c r="AC525">
        <v>289.76411039465</v>
      </c>
      <c r="AD525">
        <v>290.147550543509</v>
      </c>
      <c r="AE525">
        <v>296.09679257290799</v>
      </c>
      <c r="AF525">
        <v>307.63589072782401</v>
      </c>
      <c r="AG525">
        <v>310.08199656065</v>
      </c>
      <c r="AH525">
        <v>297.23920328606198</v>
      </c>
      <c r="AI525">
        <v>299.90636221774702</v>
      </c>
      <c r="AJ525">
        <v>300.60218517103999</v>
      </c>
      <c r="AK525">
        <v>289.72637827244802</v>
      </c>
      <c r="AL525">
        <v>303.77317418669497</v>
      </c>
      <c r="AM525">
        <v>296.944617695712</v>
      </c>
      <c r="AN525">
        <v>294.58847430705902</v>
      </c>
      <c r="AO525">
        <v>299.52968044782398</v>
      </c>
      <c r="AP525">
        <v>309.628254628408</v>
      </c>
      <c r="AQ525">
        <v>304.14190168726799</v>
      </c>
      <c r="AR525">
        <v>293.31590395086101</v>
      </c>
      <c r="AS525">
        <v>297.62560072590298</v>
      </c>
      <c r="AT525">
        <v>302.77799938284397</v>
      </c>
      <c r="AU525">
        <v>298.587927886356</v>
      </c>
      <c r="AV525">
        <v>298.83411879605302</v>
      </c>
      <c r="AW525">
        <v>292.75277345792898</v>
      </c>
      <c r="AX525">
        <v>304.57857322864999</v>
      </c>
      <c r="AY525">
        <v>300.97635430823198</v>
      </c>
      <c r="AZ525">
        <v>306.20032012011598</v>
      </c>
      <c r="BA525">
        <v>301.38908573638003</v>
      </c>
      <c r="BB525">
        <v>305.55755035763201</v>
      </c>
      <c r="BC525">
        <v>306.70342142279901</v>
      </c>
      <c r="BD525">
        <v>305.18788103680498</v>
      </c>
      <c r="BE525">
        <v>304.88404044432798</v>
      </c>
      <c r="BF525">
        <v>313.91823679806703</v>
      </c>
      <c r="BG525">
        <v>310.70682291326199</v>
      </c>
      <c r="BH525">
        <v>312.91132865664002</v>
      </c>
      <c r="BI525">
        <v>307.650741431455</v>
      </c>
      <c r="BJ525">
        <v>298.10247964811998</v>
      </c>
      <c r="BK525">
        <v>297.53496684895498</v>
      </c>
      <c r="BL525">
        <v>292.04059039517801</v>
      </c>
      <c r="BM525">
        <v>297.96702681532503</v>
      </c>
      <c r="BN525">
        <v>306.53936121343497</v>
      </c>
      <c r="BO525">
        <v>299.270446996494</v>
      </c>
      <c r="BP525">
        <v>305.034911235876</v>
      </c>
      <c r="BQ525">
        <v>302.22788604925199</v>
      </c>
      <c r="BR525">
        <v>305.079521717305</v>
      </c>
      <c r="BS525">
        <v>296.54744802051198</v>
      </c>
      <c r="BT525">
        <v>300.45157330714102</v>
      </c>
      <c r="BU525">
        <v>304.90746523993897</v>
      </c>
      <c r="BV525">
        <v>300.73055784739398</v>
      </c>
      <c r="BW525">
        <v>308.11834485364898</v>
      </c>
      <c r="BX525">
        <v>295.47718655042002</v>
      </c>
      <c r="BY525">
        <v>301.59022373097997</v>
      </c>
      <c r="BZ525">
        <v>304.80169645305699</v>
      </c>
      <c r="CA525">
        <v>301.26773806867999</v>
      </c>
      <c r="CB525">
        <v>302.91175140157799</v>
      </c>
      <c r="CC525">
        <v>299.386911185126</v>
      </c>
      <c r="CD525">
        <v>298.56934702837498</v>
      </c>
    </row>
    <row r="526" spans="1:82" x14ac:dyDescent="0.25">
      <c r="A526">
        <v>125.927903871829</v>
      </c>
      <c r="B526">
        <v>297.79609685142202</v>
      </c>
      <c r="C526">
        <v>305.35672553165</v>
      </c>
      <c r="D526">
        <v>301.35531717364302</v>
      </c>
      <c r="E526">
        <v>303.61879431917203</v>
      </c>
      <c r="F526">
        <v>307.06068620830303</v>
      </c>
      <c r="G526">
        <v>305.10080031472302</v>
      </c>
      <c r="H526">
        <v>314.61835305955998</v>
      </c>
      <c r="I526">
        <v>302.34129524528998</v>
      </c>
      <c r="J526">
        <v>299.27193822823102</v>
      </c>
      <c r="K526">
        <v>294.91044382587103</v>
      </c>
      <c r="L526">
        <v>304.038540530425</v>
      </c>
      <c r="M526">
        <v>311.93670640112299</v>
      </c>
      <c r="N526">
        <v>303.95294509662199</v>
      </c>
      <c r="O526">
        <v>300.66899786328202</v>
      </c>
      <c r="P526">
        <v>308.601590110541</v>
      </c>
      <c r="Q526">
        <v>306.14804103713101</v>
      </c>
      <c r="R526">
        <v>307.36965228793599</v>
      </c>
      <c r="S526">
        <v>301.61786988038898</v>
      </c>
      <c r="T526">
        <v>302.16390070946801</v>
      </c>
      <c r="U526">
        <v>292.979771092134</v>
      </c>
      <c r="V526">
        <v>295.67070721510601</v>
      </c>
      <c r="W526">
        <v>292.35722196726698</v>
      </c>
      <c r="X526">
        <v>300.85450437503999</v>
      </c>
      <c r="Y526">
        <v>299.47590892994401</v>
      </c>
      <c r="Z526">
        <v>288.05695081595798</v>
      </c>
      <c r="AA526">
        <v>300.27313833327798</v>
      </c>
      <c r="AB526">
        <v>301.73971224157401</v>
      </c>
      <c r="AC526">
        <v>288.61899899489202</v>
      </c>
      <c r="AD526">
        <v>290.242773757816</v>
      </c>
      <c r="AE526">
        <v>295.4261680143</v>
      </c>
      <c r="AF526">
        <v>306.47758255444</v>
      </c>
      <c r="AG526">
        <v>309.857221210261</v>
      </c>
      <c r="AH526">
        <v>296.70476285714602</v>
      </c>
      <c r="AI526">
        <v>302.343455106389</v>
      </c>
      <c r="AJ526">
        <v>297.57525283606202</v>
      </c>
      <c r="AK526">
        <v>290.68878712410998</v>
      </c>
      <c r="AL526">
        <v>303.66236646988301</v>
      </c>
      <c r="AM526">
        <v>296.72949657414301</v>
      </c>
      <c r="AN526">
        <v>291.90162873673398</v>
      </c>
      <c r="AO526">
        <v>300.36121569198002</v>
      </c>
      <c r="AP526">
        <v>312.96100249940599</v>
      </c>
      <c r="AQ526">
        <v>305.76952942311101</v>
      </c>
      <c r="AR526">
        <v>294.45486804228801</v>
      </c>
      <c r="AS526">
        <v>302.60377947925099</v>
      </c>
      <c r="AT526">
        <v>299.163723854041</v>
      </c>
      <c r="AU526">
        <v>300.94383715019399</v>
      </c>
      <c r="AV526">
        <v>301.205549649977</v>
      </c>
      <c r="AW526">
        <v>293.30422955357699</v>
      </c>
      <c r="AX526">
        <v>305.23159097130701</v>
      </c>
      <c r="AY526">
        <v>300.178656419802</v>
      </c>
      <c r="AZ526">
        <v>305.61440721256997</v>
      </c>
      <c r="BA526">
        <v>298.582369795273</v>
      </c>
      <c r="BB526">
        <v>308.755519813315</v>
      </c>
      <c r="BC526">
        <v>308.57133982149401</v>
      </c>
      <c r="BD526">
        <v>303.77073275222102</v>
      </c>
      <c r="BE526">
        <v>300.80727337588701</v>
      </c>
      <c r="BF526">
        <v>310.82515636835001</v>
      </c>
      <c r="BG526">
        <v>310.38332432330299</v>
      </c>
      <c r="BH526">
        <v>311.87133495428299</v>
      </c>
      <c r="BI526">
        <v>309.37506858705302</v>
      </c>
      <c r="BJ526">
        <v>298.80995553926402</v>
      </c>
      <c r="BK526">
        <v>298.23198414704802</v>
      </c>
      <c r="BL526">
        <v>289.31584760053801</v>
      </c>
      <c r="BM526">
        <v>300.872428714546</v>
      </c>
      <c r="BN526">
        <v>306.66227936047102</v>
      </c>
      <c r="BO526">
        <v>300.38136560313802</v>
      </c>
      <c r="BP526">
        <v>307.121939700577</v>
      </c>
      <c r="BQ526">
        <v>304.81487947819801</v>
      </c>
      <c r="BR526">
        <v>302.08846543326098</v>
      </c>
      <c r="BS526">
        <v>296.12746102195302</v>
      </c>
      <c r="BT526">
        <v>304.54122882318097</v>
      </c>
      <c r="BU526">
        <v>308.02780675482802</v>
      </c>
      <c r="BV526">
        <v>300.25327097403499</v>
      </c>
      <c r="BW526">
        <v>305.322644912763</v>
      </c>
      <c r="BX526">
        <v>292.90379633904303</v>
      </c>
      <c r="BY526">
        <v>298.26692972032799</v>
      </c>
      <c r="BZ526">
        <v>305.42382024559498</v>
      </c>
      <c r="CA526">
        <v>298.611208541998</v>
      </c>
      <c r="CB526">
        <v>300.867060122787</v>
      </c>
      <c r="CC526">
        <v>298.61219357237098</v>
      </c>
      <c r="CD526">
        <v>293.520770123955</v>
      </c>
    </row>
    <row r="527" spans="1:82" x14ac:dyDescent="0.25">
      <c r="A527">
        <v>126.168224299065</v>
      </c>
      <c r="B527">
        <v>296.12129972466101</v>
      </c>
      <c r="C527">
        <v>306.76057200375499</v>
      </c>
      <c r="D527">
        <v>301.66350640399997</v>
      </c>
      <c r="E527">
        <v>307.54442055028198</v>
      </c>
      <c r="F527">
        <v>305.605480984422</v>
      </c>
      <c r="G527">
        <v>306.03328413194998</v>
      </c>
      <c r="H527">
        <v>313.72395871505199</v>
      </c>
      <c r="I527">
        <v>304.84486621695299</v>
      </c>
      <c r="J527">
        <v>299.20951858335502</v>
      </c>
      <c r="K527">
        <v>297.17876511890199</v>
      </c>
      <c r="L527">
        <v>303.45926065618897</v>
      </c>
      <c r="M527">
        <v>313.85021140533001</v>
      </c>
      <c r="N527">
        <v>300.22554418660002</v>
      </c>
      <c r="O527">
        <v>300.76033477432298</v>
      </c>
      <c r="P527">
        <v>309.08587542224802</v>
      </c>
      <c r="Q527">
        <v>303.00546655328299</v>
      </c>
      <c r="R527">
        <v>304.85061498983799</v>
      </c>
      <c r="S527">
        <v>303.05140465311399</v>
      </c>
      <c r="T527">
        <v>303.966418910794</v>
      </c>
      <c r="U527">
        <v>292.79916170146299</v>
      </c>
      <c r="V527">
        <v>296.31148970581</v>
      </c>
      <c r="W527">
        <v>291.56513723465201</v>
      </c>
      <c r="X527">
        <v>299.73894166403102</v>
      </c>
      <c r="Y527">
        <v>298.79878142995</v>
      </c>
      <c r="Z527">
        <v>288.76514359247898</v>
      </c>
      <c r="AA527">
        <v>301.473447490274</v>
      </c>
      <c r="AB527">
        <v>303.47193206586502</v>
      </c>
      <c r="AC527">
        <v>288.67900564785299</v>
      </c>
      <c r="AD527">
        <v>291.72719148038198</v>
      </c>
      <c r="AE527">
        <v>294.84067886402198</v>
      </c>
      <c r="AF527">
        <v>306.00894290796901</v>
      </c>
      <c r="AG527">
        <v>308.71385173767902</v>
      </c>
      <c r="AH527">
        <v>298.72305274314499</v>
      </c>
      <c r="AI527">
        <v>302.24540560148603</v>
      </c>
      <c r="AJ527">
        <v>296.27220007639499</v>
      </c>
      <c r="AK527">
        <v>291.102959075012</v>
      </c>
      <c r="AL527">
        <v>305.30855653899698</v>
      </c>
      <c r="AM527">
        <v>298.29232469093699</v>
      </c>
      <c r="AN527">
        <v>291.67098622351199</v>
      </c>
      <c r="AO527">
        <v>301.29321889260302</v>
      </c>
      <c r="AP527">
        <v>314.10478548328399</v>
      </c>
      <c r="AQ527">
        <v>310.13100336666798</v>
      </c>
      <c r="AR527">
        <v>294.63003123443201</v>
      </c>
      <c r="AS527">
        <v>305.44045770049598</v>
      </c>
      <c r="AT527">
        <v>298.62041943999202</v>
      </c>
      <c r="AU527">
        <v>304.34193562387202</v>
      </c>
      <c r="AV527">
        <v>304.26545835766802</v>
      </c>
      <c r="AW527">
        <v>293.73105974578402</v>
      </c>
      <c r="AX527">
        <v>304.21380088706701</v>
      </c>
      <c r="AY527">
        <v>300.48535226277801</v>
      </c>
      <c r="AZ527">
        <v>305.586767142008</v>
      </c>
      <c r="BA527">
        <v>299.71505561389102</v>
      </c>
      <c r="BB527">
        <v>311.574197714278</v>
      </c>
      <c r="BC527">
        <v>310.10868163497003</v>
      </c>
      <c r="BD527">
        <v>301.87759953526597</v>
      </c>
      <c r="BE527">
        <v>296.86524133723799</v>
      </c>
      <c r="BF527">
        <v>307.74620704007299</v>
      </c>
      <c r="BG527">
        <v>311.11961152111797</v>
      </c>
      <c r="BH527">
        <v>310.38927202243798</v>
      </c>
      <c r="BI527">
        <v>308.21133856316601</v>
      </c>
      <c r="BJ527">
        <v>300.565612709405</v>
      </c>
      <c r="BK527">
        <v>299.05805210618001</v>
      </c>
      <c r="BL527">
        <v>288.70061696053301</v>
      </c>
      <c r="BM527">
        <v>301.73744419110602</v>
      </c>
      <c r="BN527">
        <v>305.18456927509101</v>
      </c>
      <c r="BO527">
        <v>299.31796964215101</v>
      </c>
      <c r="BP527">
        <v>309.14819196143998</v>
      </c>
      <c r="BQ527">
        <v>302.76144116684299</v>
      </c>
      <c r="BR527">
        <v>303.07851516202101</v>
      </c>
      <c r="BS527">
        <v>296.94893007175699</v>
      </c>
      <c r="BT527">
        <v>303.71329509595398</v>
      </c>
      <c r="BU527">
        <v>309.06284138687698</v>
      </c>
      <c r="BV527">
        <v>297.62132216231799</v>
      </c>
      <c r="BW527">
        <v>303.44773395750701</v>
      </c>
      <c r="BX527">
        <v>294.09680003838599</v>
      </c>
      <c r="BY527">
        <v>294.91520121688598</v>
      </c>
      <c r="BZ527">
        <v>306.27513650537497</v>
      </c>
      <c r="CA527">
        <v>298.59166634563798</v>
      </c>
      <c r="CB527">
        <v>297.76610179705199</v>
      </c>
      <c r="CC527">
        <v>301.02150839571601</v>
      </c>
      <c r="CD527">
        <v>294.25628984224198</v>
      </c>
    </row>
    <row r="528" spans="1:82" x14ac:dyDescent="0.25">
      <c r="A528">
        <v>126.408544726301</v>
      </c>
      <c r="B528">
        <v>293.15745197314402</v>
      </c>
      <c r="C528">
        <v>306.96183452474202</v>
      </c>
      <c r="D528">
        <v>301.73025090701202</v>
      </c>
      <c r="E528">
        <v>308.17483141688899</v>
      </c>
      <c r="F528">
        <v>305.001259434377</v>
      </c>
      <c r="G528">
        <v>306.50375364915601</v>
      </c>
      <c r="H528">
        <v>311.060852263784</v>
      </c>
      <c r="I528">
        <v>308.75034623544002</v>
      </c>
      <c r="J528">
        <v>301.15885727940901</v>
      </c>
      <c r="K528">
        <v>300.75408301670501</v>
      </c>
      <c r="L528">
        <v>301.543020742235</v>
      </c>
      <c r="M528">
        <v>311.61507531861002</v>
      </c>
      <c r="N528">
        <v>301.633700675581</v>
      </c>
      <c r="O528">
        <v>301.27679893187502</v>
      </c>
      <c r="P528">
        <v>307.45380375709198</v>
      </c>
      <c r="Q528">
        <v>303.52973531361403</v>
      </c>
      <c r="R528">
        <v>301.57961673061101</v>
      </c>
      <c r="S528">
        <v>302.65553265770302</v>
      </c>
      <c r="T528">
        <v>305.444517631552</v>
      </c>
      <c r="U528">
        <v>293.62056659165597</v>
      </c>
      <c r="V528">
        <v>294.94043622981098</v>
      </c>
      <c r="W528">
        <v>288.71298642719199</v>
      </c>
      <c r="X528">
        <v>297.61357575780499</v>
      </c>
      <c r="Y528">
        <v>299.53012276222501</v>
      </c>
      <c r="Z528">
        <v>290.20533984981603</v>
      </c>
      <c r="AA528">
        <v>299.32836281419702</v>
      </c>
      <c r="AB528">
        <v>303.34323854637398</v>
      </c>
      <c r="AC528">
        <v>287.08585200350598</v>
      </c>
      <c r="AD528">
        <v>294.04077964064498</v>
      </c>
      <c r="AE528">
        <v>294.435569947597</v>
      </c>
      <c r="AF528">
        <v>303.55952140033997</v>
      </c>
      <c r="AG528">
        <v>304.65998190443401</v>
      </c>
      <c r="AH528">
        <v>296.56751316240701</v>
      </c>
      <c r="AI528">
        <v>303.84844150273102</v>
      </c>
      <c r="AJ528">
        <v>299.54095572405299</v>
      </c>
      <c r="AK528">
        <v>290.519782954444</v>
      </c>
      <c r="AL528">
        <v>305.94836304980402</v>
      </c>
      <c r="AM528">
        <v>298.50904802005402</v>
      </c>
      <c r="AN528">
        <v>292.13495442396601</v>
      </c>
      <c r="AO528">
        <v>301.410243479521</v>
      </c>
      <c r="AP528">
        <v>314.07078913036901</v>
      </c>
      <c r="AQ528">
        <v>310.221217452036</v>
      </c>
      <c r="AR528">
        <v>294.53887051410402</v>
      </c>
      <c r="AS528">
        <v>307.86878224308799</v>
      </c>
      <c r="AT528">
        <v>298.42888935208902</v>
      </c>
      <c r="AU528">
        <v>306.849653082663</v>
      </c>
      <c r="AV528">
        <v>303.772900653465</v>
      </c>
      <c r="AW528">
        <v>295.33373706002402</v>
      </c>
      <c r="AX528">
        <v>301.83692815731803</v>
      </c>
      <c r="AY528">
        <v>300.44096472539599</v>
      </c>
      <c r="AZ528">
        <v>304.345819950737</v>
      </c>
      <c r="BA528">
        <v>299.85274700699</v>
      </c>
      <c r="BB528">
        <v>311.175687809534</v>
      </c>
      <c r="BC528">
        <v>309.610263118896</v>
      </c>
      <c r="BD528">
        <v>299.74222957479299</v>
      </c>
      <c r="BE528">
        <v>295.6909283658</v>
      </c>
      <c r="BF528">
        <v>306.12061933364299</v>
      </c>
      <c r="BG528">
        <v>310.85638850425801</v>
      </c>
      <c r="BH528">
        <v>311.01330543339799</v>
      </c>
      <c r="BI528">
        <v>306.98729454327798</v>
      </c>
      <c r="BJ528">
        <v>305.56472412523101</v>
      </c>
      <c r="BK528">
        <v>301.45547682060999</v>
      </c>
      <c r="BL528">
        <v>292.36044661170502</v>
      </c>
      <c r="BM528">
        <v>300.67061955385901</v>
      </c>
      <c r="BN528">
        <v>302.545720662338</v>
      </c>
      <c r="BO528">
        <v>297.11748039459599</v>
      </c>
      <c r="BP528">
        <v>307.62972254796603</v>
      </c>
      <c r="BQ528">
        <v>302.48285265443701</v>
      </c>
      <c r="BR528">
        <v>302.26069399871699</v>
      </c>
      <c r="BS528">
        <v>298.37830326819301</v>
      </c>
      <c r="BT528">
        <v>302.00615329095598</v>
      </c>
      <c r="BU528">
        <v>310.32499792294601</v>
      </c>
      <c r="BV528">
        <v>300.44959641828098</v>
      </c>
      <c r="BW528">
        <v>301.22792391575803</v>
      </c>
      <c r="BX528">
        <v>296.68455612395002</v>
      </c>
      <c r="BY528">
        <v>295.47611783536797</v>
      </c>
      <c r="BZ528">
        <v>305.814310071004</v>
      </c>
      <c r="CA528">
        <v>300.033371603219</v>
      </c>
      <c r="CB528">
        <v>296.80830517090902</v>
      </c>
      <c r="CC528">
        <v>300.69332335973399</v>
      </c>
      <c r="CD528">
        <v>293.688119856762</v>
      </c>
    </row>
    <row r="529" spans="1:82" x14ac:dyDescent="0.25">
      <c r="A529">
        <v>126.648865153538</v>
      </c>
      <c r="B529">
        <v>293.82191323907102</v>
      </c>
      <c r="C529">
        <v>307.49421388586097</v>
      </c>
      <c r="D529">
        <v>301.18600149685398</v>
      </c>
      <c r="E529">
        <v>308.37973161305001</v>
      </c>
      <c r="F529">
        <v>303.07934349498299</v>
      </c>
      <c r="G529">
        <v>306.09050778845301</v>
      </c>
      <c r="H529">
        <v>305.19806755509597</v>
      </c>
      <c r="I529">
        <v>303.21220063084502</v>
      </c>
      <c r="J529">
        <v>300.84509812839599</v>
      </c>
      <c r="K529">
        <v>305.442035409818</v>
      </c>
      <c r="L529">
        <v>302.412885017691</v>
      </c>
      <c r="M529">
        <v>307.877041912979</v>
      </c>
      <c r="N529">
        <v>303.97162022101497</v>
      </c>
      <c r="O529">
        <v>302.87240520102</v>
      </c>
      <c r="P529">
        <v>304.84048046111502</v>
      </c>
      <c r="Q529">
        <v>300.69345623051998</v>
      </c>
      <c r="R529">
        <v>301.993188858873</v>
      </c>
      <c r="S529">
        <v>307.28396875156801</v>
      </c>
      <c r="T529">
        <v>305.70874143216002</v>
      </c>
      <c r="U529">
        <v>295.61401931322399</v>
      </c>
      <c r="V529">
        <v>297.01405711605003</v>
      </c>
      <c r="W529">
        <v>284.80483193680902</v>
      </c>
      <c r="X529">
        <v>300.22739517272998</v>
      </c>
      <c r="Y529">
        <v>297.81365053597602</v>
      </c>
      <c r="Z529">
        <v>292.77629572218302</v>
      </c>
      <c r="AA529">
        <v>299.58394000191799</v>
      </c>
      <c r="AB529">
        <v>296.328409826187</v>
      </c>
      <c r="AC529">
        <v>289.8122185606</v>
      </c>
      <c r="AD529">
        <v>293.10455059411498</v>
      </c>
      <c r="AE529">
        <v>293.88138850274999</v>
      </c>
      <c r="AF529">
        <v>299.12918062837201</v>
      </c>
      <c r="AG529">
        <v>301.24641950617701</v>
      </c>
      <c r="AH529">
        <v>290.80162567099001</v>
      </c>
      <c r="AI529">
        <v>304.586191889465</v>
      </c>
      <c r="AJ529">
        <v>298.78198328070499</v>
      </c>
      <c r="AK529">
        <v>294.195309295193</v>
      </c>
      <c r="AL529">
        <v>305.89175731776697</v>
      </c>
      <c r="AM529">
        <v>297.59549067530401</v>
      </c>
      <c r="AN529">
        <v>294.61780760399898</v>
      </c>
      <c r="AO529">
        <v>301.46186767426298</v>
      </c>
      <c r="AP529">
        <v>310.18887920756998</v>
      </c>
      <c r="AQ529">
        <v>317.03963595108303</v>
      </c>
      <c r="AR529">
        <v>293.16529160434197</v>
      </c>
      <c r="AS529">
        <v>309.75126976739199</v>
      </c>
      <c r="AT529">
        <v>298.48018285269302</v>
      </c>
      <c r="AU529">
        <v>304.82184044588303</v>
      </c>
      <c r="AV529">
        <v>300.66163881864497</v>
      </c>
      <c r="AW529">
        <v>298.82963082739201</v>
      </c>
      <c r="AX529">
        <v>294.729593758352</v>
      </c>
      <c r="AY529">
        <v>304.69308381314698</v>
      </c>
      <c r="AZ529">
        <v>302.065789740009</v>
      </c>
      <c r="BA529">
        <v>298.91223203506701</v>
      </c>
      <c r="BB529">
        <v>305.55168801577503</v>
      </c>
      <c r="BC529">
        <v>307.84274730069899</v>
      </c>
      <c r="BD529">
        <v>293.27564994101999</v>
      </c>
      <c r="BE529">
        <v>292.09453549505201</v>
      </c>
      <c r="BF529">
        <v>305.40976360141599</v>
      </c>
      <c r="BG529">
        <v>310.650317088132</v>
      </c>
      <c r="BH529">
        <v>304.66218816900499</v>
      </c>
      <c r="BI529">
        <v>305.68314018924298</v>
      </c>
      <c r="BJ529">
        <v>306.579611435949</v>
      </c>
      <c r="BK529">
        <v>298.95698789157001</v>
      </c>
      <c r="BL529">
        <v>295.73478076082301</v>
      </c>
      <c r="BM529">
        <v>299.54926326651599</v>
      </c>
      <c r="BN529">
        <v>301.80679116118</v>
      </c>
      <c r="BO529">
        <v>291.76377096344999</v>
      </c>
      <c r="BP529">
        <v>306.76233861269202</v>
      </c>
      <c r="BQ529">
        <v>304.41726439177501</v>
      </c>
      <c r="BR529">
        <v>304.45280029785499</v>
      </c>
      <c r="BS529">
        <v>295.82307048032601</v>
      </c>
      <c r="BT529">
        <v>298.62222074074703</v>
      </c>
      <c r="BU529">
        <v>305.38118040514303</v>
      </c>
      <c r="BV529">
        <v>303.16754712136702</v>
      </c>
      <c r="BW529">
        <v>298.81362542260399</v>
      </c>
      <c r="BX529">
        <v>297.08582532453198</v>
      </c>
      <c r="BY529">
        <v>294.03797371461599</v>
      </c>
      <c r="BZ529">
        <v>302.873449343625</v>
      </c>
      <c r="CA529">
        <v>298.14714343140798</v>
      </c>
      <c r="CB529">
        <v>294.09301533837998</v>
      </c>
      <c r="CC529">
        <v>294.90543053472499</v>
      </c>
      <c r="CD529">
        <v>296.21735716517702</v>
      </c>
    </row>
    <row r="530" spans="1:82" x14ac:dyDescent="0.25">
      <c r="A530">
        <v>126.889185580774</v>
      </c>
      <c r="B530">
        <v>293.50715190638698</v>
      </c>
      <c r="C530">
        <v>304.405358270698</v>
      </c>
      <c r="D530">
        <v>303.257556231259</v>
      </c>
      <c r="E530">
        <v>307.13651358305799</v>
      </c>
      <c r="F530">
        <v>300.02320947936499</v>
      </c>
      <c r="G530">
        <v>307.23199144299002</v>
      </c>
      <c r="H530">
        <v>304.58189543985702</v>
      </c>
      <c r="I530">
        <v>303.82686419890399</v>
      </c>
      <c r="J530">
        <v>301.246885515933</v>
      </c>
      <c r="K530">
        <v>306.180523543753</v>
      </c>
      <c r="L530">
        <v>304.35342266031103</v>
      </c>
      <c r="M530">
        <v>308.50306947014099</v>
      </c>
      <c r="N530">
        <v>306.67341776317602</v>
      </c>
      <c r="O530">
        <v>303.65550166400902</v>
      </c>
      <c r="P530">
        <v>303.75050513762397</v>
      </c>
      <c r="Q530">
        <v>297.555520550859</v>
      </c>
      <c r="R530">
        <v>301.67048725964702</v>
      </c>
      <c r="S530">
        <v>304.42952684151197</v>
      </c>
      <c r="T530">
        <v>306.49121837309798</v>
      </c>
      <c r="U530">
        <v>293.64615358348198</v>
      </c>
      <c r="V530">
        <v>296.515258068224</v>
      </c>
      <c r="W530">
        <v>286.66726847886702</v>
      </c>
      <c r="X530">
        <v>302.39143646922702</v>
      </c>
      <c r="Y530">
        <v>298.82815808599599</v>
      </c>
      <c r="Z530">
        <v>297.882406995422</v>
      </c>
      <c r="AA530">
        <v>298.031791169028</v>
      </c>
      <c r="AB530">
        <v>295.308121217159</v>
      </c>
      <c r="AC530">
        <v>289.43996648960399</v>
      </c>
      <c r="AD530">
        <v>292.89354925774899</v>
      </c>
      <c r="AE530">
        <v>294.05909829907301</v>
      </c>
      <c r="AF530">
        <v>296.17341673684803</v>
      </c>
      <c r="AG530">
        <v>296.37991834814102</v>
      </c>
      <c r="AH530">
        <v>293.44869629714202</v>
      </c>
      <c r="AI530">
        <v>299.47473672822201</v>
      </c>
      <c r="AJ530">
        <v>294.82302837578101</v>
      </c>
      <c r="AK530">
        <v>296.86666962587901</v>
      </c>
      <c r="AL530">
        <v>301.59068106884803</v>
      </c>
      <c r="AM530">
        <v>296.499183755763</v>
      </c>
      <c r="AN530">
        <v>294.68522797461799</v>
      </c>
      <c r="AO530">
        <v>301.21620341395402</v>
      </c>
      <c r="AP530">
        <v>311.66593648776899</v>
      </c>
      <c r="AQ530">
        <v>318.584338470837</v>
      </c>
      <c r="AR530">
        <v>295.09070080306498</v>
      </c>
      <c r="AS530">
        <v>308.55625056562099</v>
      </c>
      <c r="AT530">
        <v>296.22761967476902</v>
      </c>
      <c r="AU530">
        <v>303.92472856025103</v>
      </c>
      <c r="AV530">
        <v>299.66969657034201</v>
      </c>
      <c r="AW530">
        <v>302.50343592969699</v>
      </c>
      <c r="AX530">
        <v>291.751945071671</v>
      </c>
      <c r="AY530">
        <v>308.14197272287902</v>
      </c>
      <c r="AZ530">
        <v>304.10329751850702</v>
      </c>
      <c r="BA530">
        <v>297.66295131631801</v>
      </c>
      <c r="BB530">
        <v>303.65397870441501</v>
      </c>
      <c r="BC530">
        <v>306.27885189117302</v>
      </c>
      <c r="BD530">
        <v>293.28816563001402</v>
      </c>
      <c r="BE530">
        <v>294.32355771623702</v>
      </c>
      <c r="BF530">
        <v>305.48004416890501</v>
      </c>
      <c r="BG530">
        <v>311.85900112865801</v>
      </c>
      <c r="BH530">
        <v>301.53639627669099</v>
      </c>
      <c r="BI530">
        <v>302.72870481108998</v>
      </c>
      <c r="BJ530">
        <v>308.33562333148097</v>
      </c>
      <c r="BK530">
        <v>298.384999508541</v>
      </c>
      <c r="BL530">
        <v>293.29266802217097</v>
      </c>
      <c r="BM530">
        <v>299.92750800872199</v>
      </c>
      <c r="BN530">
        <v>303.81780248759702</v>
      </c>
      <c r="BO530">
        <v>293.05011600562301</v>
      </c>
      <c r="BP530">
        <v>306.160122069566</v>
      </c>
      <c r="BQ530">
        <v>303.78715577158698</v>
      </c>
      <c r="BR530">
        <v>308.59275650004702</v>
      </c>
      <c r="BS530">
        <v>295.40158830808099</v>
      </c>
      <c r="BT530">
        <v>298.59696057730599</v>
      </c>
      <c r="BU530">
        <v>305.54415841003998</v>
      </c>
      <c r="BV530">
        <v>303.20556811045401</v>
      </c>
      <c r="BW530">
        <v>296.484280237039</v>
      </c>
      <c r="BX530">
        <v>297.47526649901198</v>
      </c>
      <c r="BY530">
        <v>295.706106464632</v>
      </c>
      <c r="BZ530">
        <v>302.03861230929402</v>
      </c>
      <c r="CA530">
        <v>299.63266732431401</v>
      </c>
      <c r="CB530">
        <v>295.627505938588</v>
      </c>
      <c r="CC530">
        <v>293.22045133483903</v>
      </c>
      <c r="CD530">
        <v>296.48428315976798</v>
      </c>
    </row>
    <row r="531" spans="1:82" x14ac:dyDescent="0.25">
      <c r="A531">
        <v>127.12950600801</v>
      </c>
      <c r="B531">
        <v>289.02279330928002</v>
      </c>
      <c r="C531">
        <v>301.77002859307203</v>
      </c>
      <c r="D531">
        <v>307.66124124992899</v>
      </c>
      <c r="E531">
        <v>306.60755860396102</v>
      </c>
      <c r="F531">
        <v>301.05346102868498</v>
      </c>
      <c r="G531">
        <v>308.30382534110402</v>
      </c>
      <c r="H531">
        <v>304.05843999387002</v>
      </c>
      <c r="I531">
        <v>304.96605331978901</v>
      </c>
      <c r="J531">
        <v>299.12999529773901</v>
      </c>
      <c r="K531">
        <v>304.45701522831399</v>
      </c>
      <c r="L531">
        <v>306.67937341352098</v>
      </c>
      <c r="M531">
        <v>307.24611774600697</v>
      </c>
      <c r="N531">
        <v>301.35205299082003</v>
      </c>
      <c r="O531">
        <v>301.48230158306399</v>
      </c>
      <c r="P531">
        <v>301.484277094172</v>
      </c>
      <c r="Q531">
        <v>294.07945781588802</v>
      </c>
      <c r="R531">
        <v>301.70022932260798</v>
      </c>
      <c r="S531">
        <v>306.45385052229199</v>
      </c>
      <c r="T531">
        <v>305.13309611516399</v>
      </c>
      <c r="U531">
        <v>290.06891385426098</v>
      </c>
      <c r="V531">
        <v>291.52419104895699</v>
      </c>
      <c r="W531">
        <v>286.99140762850197</v>
      </c>
      <c r="X531">
        <v>296.581765345561</v>
      </c>
      <c r="Y531">
        <v>295.90145170558998</v>
      </c>
      <c r="Z531">
        <v>298.61009588339698</v>
      </c>
      <c r="AA531">
        <v>294.63709509245598</v>
      </c>
      <c r="AB531">
        <v>297.765151826985</v>
      </c>
      <c r="AC531">
        <v>287.93123051657801</v>
      </c>
      <c r="AD531">
        <v>292.88852092235197</v>
      </c>
      <c r="AE531">
        <v>292.198322915272</v>
      </c>
      <c r="AF531">
        <v>291.77081193104198</v>
      </c>
      <c r="AG531">
        <v>294.85575448287199</v>
      </c>
      <c r="AH531">
        <v>297.35617735791499</v>
      </c>
      <c r="AI531">
        <v>296.71234632752203</v>
      </c>
      <c r="AJ531">
        <v>290.14841358875998</v>
      </c>
      <c r="AK531">
        <v>297.49448669366001</v>
      </c>
      <c r="AL531">
        <v>301.80222224785001</v>
      </c>
      <c r="AM531">
        <v>295.87959089593198</v>
      </c>
      <c r="AN531">
        <v>297.913052583617</v>
      </c>
      <c r="AO531">
        <v>301.16895872304002</v>
      </c>
      <c r="AP531">
        <v>307.31534643504602</v>
      </c>
      <c r="AQ531">
        <v>315.405000071149</v>
      </c>
      <c r="AR531">
        <v>293.86724282712203</v>
      </c>
      <c r="AS531">
        <v>306.56289037963199</v>
      </c>
      <c r="AT531">
        <v>291.01607996065599</v>
      </c>
      <c r="AU531">
        <v>306.35033637279798</v>
      </c>
      <c r="AV531">
        <v>298.157814189889</v>
      </c>
      <c r="AW531">
        <v>306.40800669358401</v>
      </c>
      <c r="AX531">
        <v>293.401786147797</v>
      </c>
      <c r="AY531">
        <v>307.07205888545201</v>
      </c>
      <c r="AZ531">
        <v>303.788084523718</v>
      </c>
      <c r="BA531">
        <v>296.52336536179598</v>
      </c>
      <c r="BB531">
        <v>301.10812219413799</v>
      </c>
      <c r="BC531">
        <v>306.10087689960301</v>
      </c>
      <c r="BD531">
        <v>293.27731497704599</v>
      </c>
      <c r="BE531">
        <v>295.56030359022498</v>
      </c>
      <c r="BF531">
        <v>304.90671967535502</v>
      </c>
      <c r="BG531">
        <v>310.03563113646499</v>
      </c>
      <c r="BH531">
        <v>301.99669104219902</v>
      </c>
      <c r="BI531">
        <v>298.44395212365998</v>
      </c>
      <c r="BJ531">
        <v>306.64251394302698</v>
      </c>
      <c r="BK531">
        <v>300.75619822149901</v>
      </c>
      <c r="BL531">
        <v>294.88513839715102</v>
      </c>
      <c r="BM531">
        <v>299.16169358535598</v>
      </c>
      <c r="BN531">
        <v>304.73996637444299</v>
      </c>
      <c r="BO531">
        <v>293.30760983735502</v>
      </c>
      <c r="BP531">
        <v>305.70528987224702</v>
      </c>
      <c r="BQ531">
        <v>303.59621337540398</v>
      </c>
      <c r="BR531">
        <v>308.08297075341602</v>
      </c>
      <c r="BS531">
        <v>298.21529491639598</v>
      </c>
      <c r="BT531">
        <v>294.63124353866698</v>
      </c>
      <c r="BU531">
        <v>304.22371856244399</v>
      </c>
      <c r="BV531">
        <v>304.257960416228</v>
      </c>
      <c r="BW531">
        <v>296.25646832375702</v>
      </c>
      <c r="BX531">
        <v>293.59696892139999</v>
      </c>
      <c r="BY531">
        <v>297.504890013438</v>
      </c>
      <c r="BZ531">
        <v>303.37300826260298</v>
      </c>
      <c r="CA531">
        <v>297.88155100358699</v>
      </c>
      <c r="CB531">
        <v>294.92344708329398</v>
      </c>
      <c r="CC531">
        <v>292.811316634045</v>
      </c>
      <c r="CD531">
        <v>296.26181994974002</v>
      </c>
    </row>
    <row r="532" spans="1:82" x14ac:dyDescent="0.25">
      <c r="A532">
        <v>127.369826435246</v>
      </c>
      <c r="B532">
        <v>291.51984644080198</v>
      </c>
      <c r="C532">
        <v>302.24425352934202</v>
      </c>
      <c r="D532">
        <v>307.73879240903602</v>
      </c>
      <c r="E532">
        <v>307.52639872699001</v>
      </c>
      <c r="F532">
        <v>300.406527937801</v>
      </c>
      <c r="G532">
        <v>308.40022462540401</v>
      </c>
      <c r="H532">
        <v>296.29833008161802</v>
      </c>
      <c r="I532">
        <v>304.73037479589902</v>
      </c>
      <c r="J532">
        <v>300.79214194400498</v>
      </c>
      <c r="K532">
        <v>307.14298380894002</v>
      </c>
      <c r="L532">
        <v>308.051803001716</v>
      </c>
      <c r="M532">
        <v>309.366133237832</v>
      </c>
      <c r="N532">
        <v>298.35347778401598</v>
      </c>
      <c r="O532">
        <v>301.80671657475602</v>
      </c>
      <c r="P532">
        <v>300.73834194902003</v>
      </c>
      <c r="Q532">
        <v>292.515400588803</v>
      </c>
      <c r="R532">
        <v>304.85399097724599</v>
      </c>
      <c r="S532">
        <v>306.681029823095</v>
      </c>
      <c r="T532">
        <v>301.55342183516598</v>
      </c>
      <c r="U532">
        <v>289.83199153960402</v>
      </c>
      <c r="V532">
        <v>288.02196823624001</v>
      </c>
      <c r="W532">
        <v>285.36479959227398</v>
      </c>
      <c r="X532">
        <v>296.50701306983899</v>
      </c>
      <c r="Y532">
        <v>294.82594121009902</v>
      </c>
      <c r="Z532">
        <v>299.084242655141</v>
      </c>
      <c r="AA532">
        <v>294.44996809608</v>
      </c>
      <c r="AB532">
        <v>295.26871859956799</v>
      </c>
      <c r="AC532">
        <v>288.22145999412697</v>
      </c>
      <c r="AD532">
        <v>287.545139381784</v>
      </c>
      <c r="AE532">
        <v>293.42571532625902</v>
      </c>
      <c r="AF532">
        <v>288.65336010832698</v>
      </c>
      <c r="AG532">
        <v>292.49034218533802</v>
      </c>
      <c r="AH532">
        <v>294.59296205865201</v>
      </c>
      <c r="AI532">
        <v>292.45558583901601</v>
      </c>
      <c r="AJ532">
        <v>283.48344160006201</v>
      </c>
      <c r="AK532">
        <v>302.76196694987698</v>
      </c>
      <c r="AL532">
        <v>300.99637526963198</v>
      </c>
      <c r="AM532">
        <v>297.398839718582</v>
      </c>
      <c r="AN532">
        <v>300.10581376702999</v>
      </c>
      <c r="AO532">
        <v>298.82108939634003</v>
      </c>
      <c r="AP532">
        <v>302.37296662297098</v>
      </c>
      <c r="AQ532">
        <v>313.18571587397503</v>
      </c>
      <c r="AR532">
        <v>299.81575158317401</v>
      </c>
      <c r="AS532">
        <v>309.05548561560698</v>
      </c>
      <c r="AT532">
        <v>295.76020770415403</v>
      </c>
      <c r="AU532">
        <v>306.91355342111302</v>
      </c>
      <c r="AV532">
        <v>303.67822195189302</v>
      </c>
      <c r="AW532">
        <v>309.381582724613</v>
      </c>
      <c r="AX532">
        <v>292.93667713858201</v>
      </c>
      <c r="AY532">
        <v>303.45357941155402</v>
      </c>
      <c r="AZ532">
        <v>306.61238911471497</v>
      </c>
      <c r="BA532">
        <v>297.51148977025002</v>
      </c>
      <c r="BB532">
        <v>303.18615630623202</v>
      </c>
      <c r="BC532">
        <v>302.82675207144803</v>
      </c>
      <c r="BD532">
        <v>295.61046316819898</v>
      </c>
      <c r="BE532">
        <v>302.99595419207901</v>
      </c>
      <c r="BF532">
        <v>303.000046549714</v>
      </c>
      <c r="BG532">
        <v>308.75410337856698</v>
      </c>
      <c r="BH532">
        <v>298.457700900097</v>
      </c>
      <c r="BI532">
        <v>294.70087691547002</v>
      </c>
      <c r="BJ532">
        <v>311.38933193642401</v>
      </c>
      <c r="BK532">
        <v>300.25152543079201</v>
      </c>
      <c r="BL532">
        <v>297.02752425589199</v>
      </c>
      <c r="BM532">
        <v>300.99602841528599</v>
      </c>
      <c r="BN532">
        <v>301.68978623784602</v>
      </c>
      <c r="BO532">
        <v>295.211824922387</v>
      </c>
      <c r="BP532">
        <v>305.14680779252302</v>
      </c>
      <c r="BQ532">
        <v>300.98140675454999</v>
      </c>
      <c r="BR532">
        <v>303.914465649031</v>
      </c>
      <c r="BS532">
        <v>300.07339593117803</v>
      </c>
      <c r="BT532">
        <v>295.041724555754</v>
      </c>
      <c r="BU532">
        <v>302.227379292156</v>
      </c>
      <c r="BV532">
        <v>306.09694021333399</v>
      </c>
      <c r="BW532">
        <v>295.30123845711103</v>
      </c>
      <c r="BX532">
        <v>293.04121028490101</v>
      </c>
      <c r="BY532">
        <v>293.69235837216502</v>
      </c>
      <c r="BZ532">
        <v>305.42778902214002</v>
      </c>
      <c r="CA532">
        <v>298.36995213197798</v>
      </c>
      <c r="CB532">
        <v>295.99961690021098</v>
      </c>
      <c r="CC532">
        <v>293.62468429440003</v>
      </c>
      <c r="CD532">
        <v>294.11404589937001</v>
      </c>
    </row>
    <row r="533" spans="1:82" x14ac:dyDescent="0.25">
      <c r="A533">
        <v>127.61014686248301</v>
      </c>
      <c r="B533">
        <v>292.48912987686299</v>
      </c>
      <c r="C533">
        <v>305.47673310475801</v>
      </c>
      <c r="D533">
        <v>309.06488414901401</v>
      </c>
      <c r="E533">
        <v>305.57468280168098</v>
      </c>
      <c r="F533">
        <v>299.85973737199902</v>
      </c>
      <c r="G533">
        <v>304.733378538772</v>
      </c>
      <c r="H533">
        <v>295.53137417967298</v>
      </c>
      <c r="I533">
        <v>302.25910737299898</v>
      </c>
      <c r="J533">
        <v>300.85549682561901</v>
      </c>
      <c r="K533">
        <v>304.86721292005001</v>
      </c>
      <c r="L533">
        <v>307.42681993049302</v>
      </c>
      <c r="M533">
        <v>305.28431359287299</v>
      </c>
      <c r="N533">
        <v>294.50916349644899</v>
      </c>
      <c r="O533">
        <v>304.56258984065101</v>
      </c>
      <c r="P533">
        <v>295.89822563160197</v>
      </c>
      <c r="Q533">
        <v>291.855933147494</v>
      </c>
      <c r="R533">
        <v>303.17514100065199</v>
      </c>
      <c r="S533">
        <v>308.53313811052197</v>
      </c>
      <c r="T533">
        <v>301.943676489746</v>
      </c>
      <c r="U533">
        <v>289.42428212829299</v>
      </c>
      <c r="V533">
        <v>289.78612691495499</v>
      </c>
      <c r="W533">
        <v>289.87672088175702</v>
      </c>
      <c r="X533">
        <v>294.51269254780402</v>
      </c>
      <c r="Y533">
        <v>296.02874465344797</v>
      </c>
      <c r="Z533">
        <v>296.67118315980201</v>
      </c>
      <c r="AA533">
        <v>296.647361037807</v>
      </c>
      <c r="AB533">
        <v>297.929791617082</v>
      </c>
      <c r="AC533">
        <v>286.95368058689201</v>
      </c>
      <c r="AD533">
        <v>287.47438979221999</v>
      </c>
      <c r="AE533">
        <v>292.66512460242097</v>
      </c>
      <c r="AF533">
        <v>288.085869400305</v>
      </c>
      <c r="AG533">
        <v>290.50691288954698</v>
      </c>
      <c r="AH533">
        <v>296.025366972386</v>
      </c>
      <c r="AI533">
        <v>289.786296089617</v>
      </c>
      <c r="AJ533">
        <v>286.24264776165001</v>
      </c>
      <c r="AK533">
        <v>302.62086496913901</v>
      </c>
      <c r="AL533">
        <v>297.97700991225298</v>
      </c>
      <c r="AM533">
        <v>295.618138039629</v>
      </c>
      <c r="AN533">
        <v>302.09862036702702</v>
      </c>
      <c r="AO533">
        <v>299.87437606721602</v>
      </c>
      <c r="AP533">
        <v>297.20320331116397</v>
      </c>
      <c r="AQ533">
        <v>311.16002353735001</v>
      </c>
      <c r="AR533">
        <v>296.58359543575</v>
      </c>
      <c r="AS533">
        <v>307.81663891804698</v>
      </c>
      <c r="AT533">
        <v>299.81651440972303</v>
      </c>
      <c r="AU533">
        <v>306.43231714345501</v>
      </c>
      <c r="AV533">
        <v>303.06105701037501</v>
      </c>
      <c r="AW533">
        <v>309.23134025613598</v>
      </c>
      <c r="AX533">
        <v>293.58421345811098</v>
      </c>
      <c r="AY533">
        <v>301.58270478745499</v>
      </c>
      <c r="AZ533">
        <v>303.73009439572598</v>
      </c>
      <c r="BA533">
        <v>295.19633740913599</v>
      </c>
      <c r="BB533">
        <v>302.852591714884</v>
      </c>
      <c r="BC533">
        <v>295.82912805815198</v>
      </c>
      <c r="BD533">
        <v>296.40076593371498</v>
      </c>
      <c r="BE533">
        <v>298.31472088959703</v>
      </c>
      <c r="BF533">
        <v>299.37564520122902</v>
      </c>
      <c r="BG533">
        <v>307.97999878969</v>
      </c>
      <c r="BH533">
        <v>298.57474795222601</v>
      </c>
      <c r="BI533">
        <v>291.81651535212097</v>
      </c>
      <c r="BJ533">
        <v>310.63044626951501</v>
      </c>
      <c r="BK533">
        <v>295.24751331201099</v>
      </c>
      <c r="BL533">
        <v>294.74358230941499</v>
      </c>
      <c r="BM533">
        <v>297.00049080381098</v>
      </c>
      <c r="BN533">
        <v>300.05530045121401</v>
      </c>
      <c r="BO533">
        <v>296.98572854183197</v>
      </c>
      <c r="BP533">
        <v>297.76512975160603</v>
      </c>
      <c r="BQ533">
        <v>299.55864014284703</v>
      </c>
      <c r="BR533">
        <v>300.94135625512899</v>
      </c>
      <c r="BS533">
        <v>296.01628300102999</v>
      </c>
      <c r="BT533">
        <v>295.932441206585</v>
      </c>
      <c r="BU533">
        <v>298.88915822009801</v>
      </c>
      <c r="BV533">
        <v>301.94245983118401</v>
      </c>
      <c r="BW533">
        <v>301.543125160297</v>
      </c>
      <c r="BX533">
        <v>295.80679930966198</v>
      </c>
      <c r="BY533">
        <v>288.49448797032397</v>
      </c>
      <c r="BZ533">
        <v>303.58536552210199</v>
      </c>
      <c r="CA533">
        <v>299.40536910696602</v>
      </c>
      <c r="CB533">
        <v>293.230284114293</v>
      </c>
      <c r="CC533">
        <v>293.99565869217702</v>
      </c>
      <c r="CD533">
        <v>294.58624651283498</v>
      </c>
    </row>
    <row r="534" spans="1:82" x14ac:dyDescent="0.25">
      <c r="A534">
        <v>127.85046728971901</v>
      </c>
      <c r="B534">
        <v>294.03886942511099</v>
      </c>
      <c r="C534">
        <v>303.82771385828499</v>
      </c>
      <c r="D534">
        <v>305.60783553282897</v>
      </c>
      <c r="E534">
        <v>300.55768565241402</v>
      </c>
      <c r="F534">
        <v>300.69278822265198</v>
      </c>
      <c r="G534">
        <v>303.92862068130898</v>
      </c>
      <c r="H534">
        <v>297.53643175967801</v>
      </c>
      <c r="I534">
        <v>299.136624212443</v>
      </c>
      <c r="J534">
        <v>301.55912683129401</v>
      </c>
      <c r="K534">
        <v>305.071373502786</v>
      </c>
      <c r="L534">
        <v>308.89102233982402</v>
      </c>
      <c r="M534">
        <v>304.32456907030502</v>
      </c>
      <c r="N534">
        <v>295.03188740368103</v>
      </c>
      <c r="O534">
        <v>303.19622289031997</v>
      </c>
      <c r="P534">
        <v>294.096425113593</v>
      </c>
      <c r="Q534">
        <v>292.61914342901298</v>
      </c>
      <c r="R534">
        <v>304.254774800115</v>
      </c>
      <c r="S534">
        <v>306.95314205201601</v>
      </c>
      <c r="T534">
        <v>303.00104588245699</v>
      </c>
      <c r="U534">
        <v>290.38210937626002</v>
      </c>
      <c r="V534">
        <v>290.00151819423598</v>
      </c>
      <c r="W534">
        <v>290.26346932605298</v>
      </c>
      <c r="X534">
        <v>293.27818845793701</v>
      </c>
      <c r="Y534">
        <v>295.70238748484502</v>
      </c>
      <c r="Z534">
        <v>293.10302293396398</v>
      </c>
      <c r="AA534">
        <v>296.39596316412502</v>
      </c>
      <c r="AB534">
        <v>296.95425828786699</v>
      </c>
      <c r="AC534">
        <v>287.87058431128401</v>
      </c>
      <c r="AD534">
        <v>285.07153643715202</v>
      </c>
      <c r="AE534">
        <v>293.05264833115302</v>
      </c>
      <c r="AF534">
        <v>287.81610768904</v>
      </c>
      <c r="AG534">
        <v>291.30245939565702</v>
      </c>
      <c r="AH534">
        <v>293.17916109178498</v>
      </c>
      <c r="AI534">
        <v>288.84945002485</v>
      </c>
      <c r="AJ534">
        <v>291.02649014645903</v>
      </c>
      <c r="AK534">
        <v>301.362832375849</v>
      </c>
      <c r="AL534">
        <v>296.28647513983901</v>
      </c>
      <c r="AM534">
        <v>296.00665713242699</v>
      </c>
      <c r="AN534">
        <v>300.42621206815397</v>
      </c>
      <c r="AO534">
        <v>295.44390488303901</v>
      </c>
      <c r="AP534">
        <v>299.40268829261697</v>
      </c>
      <c r="AQ534">
        <v>307.37884605787599</v>
      </c>
      <c r="AR534">
        <v>294.457361544658</v>
      </c>
      <c r="AS534">
        <v>305.29284404551601</v>
      </c>
      <c r="AT534">
        <v>300.16778711542702</v>
      </c>
      <c r="AU534">
        <v>302.645964294934</v>
      </c>
      <c r="AV534">
        <v>302.21864657495098</v>
      </c>
      <c r="AW534">
        <v>310.407705351071</v>
      </c>
      <c r="AX534">
        <v>292.45213857008599</v>
      </c>
      <c r="AY534">
        <v>300.806340152134</v>
      </c>
      <c r="AZ534">
        <v>303.17394635801202</v>
      </c>
      <c r="BA534">
        <v>292.38658625420999</v>
      </c>
      <c r="BB534">
        <v>300.381204388453</v>
      </c>
      <c r="BC534">
        <v>295.57548671577098</v>
      </c>
      <c r="BD534">
        <v>296.63028228732497</v>
      </c>
      <c r="BE534">
        <v>299.45486928416102</v>
      </c>
      <c r="BF534">
        <v>301.67290186923998</v>
      </c>
      <c r="BG534">
        <v>308.57907094282098</v>
      </c>
      <c r="BH534">
        <v>300.79507128109498</v>
      </c>
      <c r="BI534">
        <v>293.09174279210401</v>
      </c>
      <c r="BJ534">
        <v>311.13264738486203</v>
      </c>
      <c r="BK534">
        <v>293.928021495324</v>
      </c>
      <c r="BL534">
        <v>294.84419112924701</v>
      </c>
      <c r="BM534">
        <v>292.27962420895801</v>
      </c>
      <c r="BN534">
        <v>300.86152841515201</v>
      </c>
      <c r="BO534">
        <v>298.71345241665</v>
      </c>
      <c r="BP534">
        <v>295.00130592499698</v>
      </c>
      <c r="BQ534">
        <v>298.59959440985801</v>
      </c>
      <c r="BR534">
        <v>299.68105172782202</v>
      </c>
      <c r="BS534">
        <v>295.48781833377501</v>
      </c>
      <c r="BT534">
        <v>293.43089651749102</v>
      </c>
      <c r="BU534">
        <v>299.240246048904</v>
      </c>
      <c r="BV534">
        <v>302.82781720148898</v>
      </c>
      <c r="BW534">
        <v>301.76872734892902</v>
      </c>
      <c r="BX534">
        <v>295.28108179149899</v>
      </c>
      <c r="BY534">
        <v>290.838131104311</v>
      </c>
      <c r="BZ534">
        <v>301.95503546864899</v>
      </c>
      <c r="CA534">
        <v>297.347831889774</v>
      </c>
      <c r="CB534">
        <v>294.337621248944</v>
      </c>
      <c r="CC534">
        <v>293.97504905673497</v>
      </c>
      <c r="CD534">
        <v>294.11896743654802</v>
      </c>
    </row>
    <row r="535" spans="1:82" x14ac:dyDescent="0.25">
      <c r="A535">
        <v>128.09078771695499</v>
      </c>
      <c r="B535">
        <v>297.18869036782002</v>
      </c>
      <c r="C535">
        <v>303.662684683105</v>
      </c>
      <c r="D535">
        <v>303.508017902044</v>
      </c>
      <c r="E535">
        <v>300.69884281384799</v>
      </c>
      <c r="F535">
        <v>299.42110119501302</v>
      </c>
      <c r="G535">
        <v>303.15934033327198</v>
      </c>
      <c r="H535">
        <v>300.28087174301999</v>
      </c>
      <c r="I535">
        <v>294.847372816757</v>
      </c>
      <c r="J535">
        <v>300.30599588180002</v>
      </c>
      <c r="K535">
        <v>305.33032868925</v>
      </c>
      <c r="L535">
        <v>308.35851628457601</v>
      </c>
      <c r="M535">
        <v>303.19587779970601</v>
      </c>
      <c r="N535">
        <v>292.70720287912798</v>
      </c>
      <c r="O535">
        <v>300.21141751552602</v>
      </c>
      <c r="P535">
        <v>295.527107459474</v>
      </c>
      <c r="Q535">
        <v>294.36427512284502</v>
      </c>
      <c r="R535">
        <v>304.73660270010299</v>
      </c>
      <c r="S535">
        <v>306.44940216224899</v>
      </c>
      <c r="T535">
        <v>302.72832892424299</v>
      </c>
      <c r="U535">
        <v>290.389303022945</v>
      </c>
      <c r="V535">
        <v>293.58844264067301</v>
      </c>
      <c r="W535">
        <v>291.35037328734199</v>
      </c>
      <c r="X535">
        <v>292.54169800456498</v>
      </c>
      <c r="Y535">
        <v>292.48524043216901</v>
      </c>
      <c r="Z535">
        <v>293.34432090968102</v>
      </c>
      <c r="AA535">
        <v>296.04462000840499</v>
      </c>
      <c r="AB535">
        <v>293.38360447527799</v>
      </c>
      <c r="AC535">
        <v>289.133833434537</v>
      </c>
      <c r="AD535">
        <v>281.49270678325399</v>
      </c>
      <c r="AE535">
        <v>293.89613456133901</v>
      </c>
      <c r="AF535">
        <v>287.69327431240401</v>
      </c>
      <c r="AG535">
        <v>291.710282788629</v>
      </c>
      <c r="AH535">
        <v>288.74788084603898</v>
      </c>
      <c r="AI535">
        <v>289.13535986319999</v>
      </c>
      <c r="AJ535">
        <v>288.48081527011499</v>
      </c>
      <c r="AK535">
        <v>302.446991224405</v>
      </c>
      <c r="AL535">
        <v>296.81922212154899</v>
      </c>
      <c r="AM535">
        <v>297.907789542111</v>
      </c>
      <c r="AN535">
        <v>298.81522060732101</v>
      </c>
      <c r="AO535">
        <v>288.54986705332902</v>
      </c>
      <c r="AP535">
        <v>298.78172789314499</v>
      </c>
      <c r="AQ535">
        <v>306.35807290299198</v>
      </c>
      <c r="AR535">
        <v>295.29382138877401</v>
      </c>
      <c r="AS535">
        <v>303.79784077391901</v>
      </c>
      <c r="AT535">
        <v>297.85661231938099</v>
      </c>
      <c r="AU535">
        <v>302.01215194068999</v>
      </c>
      <c r="AV535">
        <v>303.95180261196498</v>
      </c>
      <c r="AW535">
        <v>312.30401002635199</v>
      </c>
      <c r="AX535">
        <v>290.384650724202</v>
      </c>
      <c r="AY535">
        <v>297.79986702207498</v>
      </c>
      <c r="AZ535">
        <v>302.86493875135699</v>
      </c>
      <c r="BA535">
        <v>293.09698208063998</v>
      </c>
      <c r="BB535">
        <v>298.38881349723101</v>
      </c>
      <c r="BC535">
        <v>295.37519087826098</v>
      </c>
      <c r="BD535">
        <v>295.55276569723202</v>
      </c>
      <c r="BE535">
        <v>300.41288490890901</v>
      </c>
      <c r="BF535">
        <v>302.54719508710599</v>
      </c>
      <c r="BG535">
        <v>305.64571982359399</v>
      </c>
      <c r="BH535">
        <v>301.91752935309597</v>
      </c>
      <c r="BI535">
        <v>294.56676621184101</v>
      </c>
      <c r="BJ535">
        <v>306.75260018943402</v>
      </c>
      <c r="BK535">
        <v>291.89580895629001</v>
      </c>
      <c r="BL535">
        <v>292.04897284509798</v>
      </c>
      <c r="BM535">
        <v>293.18559580937699</v>
      </c>
      <c r="BN535">
        <v>301.043286801786</v>
      </c>
      <c r="BO535">
        <v>299.39177851454099</v>
      </c>
      <c r="BP535">
        <v>294.119801172086</v>
      </c>
      <c r="BQ535">
        <v>299.47316714708899</v>
      </c>
      <c r="BR535">
        <v>304.20506780271597</v>
      </c>
      <c r="BS535">
        <v>295.64847672911299</v>
      </c>
      <c r="BT535">
        <v>293.75666364308103</v>
      </c>
      <c r="BU535">
        <v>298.068454482101</v>
      </c>
      <c r="BV535">
        <v>303.50569687393403</v>
      </c>
      <c r="BW535">
        <v>301.02643708882499</v>
      </c>
      <c r="BX535">
        <v>291.71360934179</v>
      </c>
      <c r="BY535">
        <v>294.800439668286</v>
      </c>
      <c r="BZ535">
        <v>300.51277935808997</v>
      </c>
      <c r="CA535">
        <v>295.64321970739098</v>
      </c>
      <c r="CB535">
        <v>295.59101866994598</v>
      </c>
      <c r="CC535">
        <v>293.95480795267201</v>
      </c>
      <c r="CD535">
        <v>292.85509669913301</v>
      </c>
    </row>
    <row r="536" spans="1:82" x14ac:dyDescent="0.25">
      <c r="A536">
        <v>128.331108144192</v>
      </c>
      <c r="B536">
        <v>299.39218483930199</v>
      </c>
      <c r="C536">
        <v>301.94215277230199</v>
      </c>
      <c r="D536">
        <v>300.47692057171599</v>
      </c>
      <c r="E536">
        <v>297.30897167584101</v>
      </c>
      <c r="F536">
        <v>298.42466519219801</v>
      </c>
      <c r="G536">
        <v>304.54807831266999</v>
      </c>
      <c r="H536">
        <v>300.35337579130902</v>
      </c>
      <c r="I536">
        <v>296.68888947715101</v>
      </c>
      <c r="J536">
        <v>296.61348683574403</v>
      </c>
      <c r="K536">
        <v>301.26842015432402</v>
      </c>
      <c r="L536">
        <v>302.85484512702402</v>
      </c>
      <c r="M536">
        <v>300.83176188864002</v>
      </c>
      <c r="N536">
        <v>291.384191395671</v>
      </c>
      <c r="O536">
        <v>299.73459902826602</v>
      </c>
      <c r="P536">
        <v>301.58919656839498</v>
      </c>
      <c r="Q536">
        <v>294.10859587474198</v>
      </c>
      <c r="R536">
        <v>302.87959273210902</v>
      </c>
      <c r="S536">
        <v>304.388596904976</v>
      </c>
      <c r="T536">
        <v>302.049669808224</v>
      </c>
      <c r="U536">
        <v>292.86655757449398</v>
      </c>
      <c r="V536">
        <v>292.30828388509201</v>
      </c>
      <c r="W536">
        <v>297.28469935640902</v>
      </c>
      <c r="X536">
        <v>288.47500790454097</v>
      </c>
      <c r="Y536">
        <v>292.26862199787098</v>
      </c>
      <c r="Z536">
        <v>289.59327647844401</v>
      </c>
      <c r="AA536">
        <v>294.52437577758201</v>
      </c>
      <c r="AB536">
        <v>293.94175855857202</v>
      </c>
      <c r="AC536">
        <v>286.23877216440098</v>
      </c>
      <c r="AD536">
        <v>276.78569761219802</v>
      </c>
      <c r="AE536">
        <v>296.10962230255001</v>
      </c>
      <c r="AF536">
        <v>293.47516814800503</v>
      </c>
      <c r="AG536">
        <v>293.40423278875301</v>
      </c>
      <c r="AH536">
        <v>284.65963782347097</v>
      </c>
      <c r="AI536">
        <v>284.863807037154</v>
      </c>
      <c r="AJ536">
        <v>290.13311623388398</v>
      </c>
      <c r="AK536">
        <v>300.56677724147897</v>
      </c>
      <c r="AL536">
        <v>292.52025831079402</v>
      </c>
      <c r="AM536">
        <v>300.15630283439998</v>
      </c>
      <c r="AN536">
        <v>301.371462449391</v>
      </c>
      <c r="AO536">
        <v>288.08100889336998</v>
      </c>
      <c r="AP536">
        <v>296.73478724906897</v>
      </c>
      <c r="AQ536">
        <v>304.26600714329197</v>
      </c>
      <c r="AR536">
        <v>295.13757809660399</v>
      </c>
      <c r="AS536">
        <v>304.67298382218598</v>
      </c>
      <c r="AT536">
        <v>300.07412769945699</v>
      </c>
      <c r="AU536">
        <v>299.92987791860401</v>
      </c>
      <c r="AV536">
        <v>309.42110551507699</v>
      </c>
      <c r="AW536">
        <v>306.01600344595499</v>
      </c>
      <c r="AX536">
        <v>292.377123480835</v>
      </c>
      <c r="AY536">
        <v>294.600746367733</v>
      </c>
      <c r="AZ536">
        <v>304.54914060663202</v>
      </c>
      <c r="BA536">
        <v>294.78065155404499</v>
      </c>
      <c r="BB536">
        <v>300.01879593848201</v>
      </c>
      <c r="BC536">
        <v>295.94213272239</v>
      </c>
      <c r="BD536">
        <v>296.81491616916298</v>
      </c>
      <c r="BE536">
        <v>301.556245845212</v>
      </c>
      <c r="BF536">
        <v>303.00992514789601</v>
      </c>
      <c r="BG536">
        <v>306.03147683763899</v>
      </c>
      <c r="BH536">
        <v>303.13086301270903</v>
      </c>
      <c r="BI536">
        <v>295.23386464727503</v>
      </c>
      <c r="BJ536">
        <v>301.97568954660102</v>
      </c>
      <c r="BK536">
        <v>291.88121088671102</v>
      </c>
      <c r="BL536">
        <v>291.48584994062702</v>
      </c>
      <c r="BM536">
        <v>292.86155179743099</v>
      </c>
      <c r="BN536">
        <v>297.35722492206799</v>
      </c>
      <c r="BO536">
        <v>302.21194058591101</v>
      </c>
      <c r="BP536">
        <v>295.99100791673999</v>
      </c>
      <c r="BQ536">
        <v>297.37462057897199</v>
      </c>
      <c r="BR536">
        <v>304.78392685274503</v>
      </c>
      <c r="BS536">
        <v>300.24463766628099</v>
      </c>
      <c r="BT536">
        <v>293.53630925751997</v>
      </c>
      <c r="BU536">
        <v>300.12722880055298</v>
      </c>
      <c r="BV536">
        <v>299.876740086773</v>
      </c>
      <c r="BW536">
        <v>304.74101838842802</v>
      </c>
      <c r="BX536">
        <v>293.16016057250198</v>
      </c>
      <c r="BY536">
        <v>291.41821643398998</v>
      </c>
      <c r="BZ536">
        <v>304.40805281099</v>
      </c>
      <c r="CA536">
        <v>296.28123561612301</v>
      </c>
      <c r="CB536">
        <v>296.52250464018499</v>
      </c>
      <c r="CC536">
        <v>295.06486503216598</v>
      </c>
      <c r="CD536">
        <v>291.83760920592101</v>
      </c>
    </row>
    <row r="537" spans="1:82" x14ac:dyDescent="0.25">
      <c r="A537">
        <v>128.57142857142799</v>
      </c>
      <c r="B537">
        <v>301.21701059302001</v>
      </c>
      <c r="C537">
        <v>305.49999199174101</v>
      </c>
      <c r="D537">
        <v>299.61388911683298</v>
      </c>
      <c r="E537">
        <v>296.17673909074301</v>
      </c>
      <c r="F537">
        <v>298.748326600273</v>
      </c>
      <c r="G537">
        <v>303.83956545969698</v>
      </c>
      <c r="H537">
        <v>299.75511354212898</v>
      </c>
      <c r="I537">
        <v>295.278478230997</v>
      </c>
      <c r="J537">
        <v>296.41495211787401</v>
      </c>
      <c r="K537">
        <v>300.87501467522401</v>
      </c>
      <c r="L537">
        <v>300.71826772494597</v>
      </c>
      <c r="M537">
        <v>300.74738984187002</v>
      </c>
      <c r="N537">
        <v>287.61274914844398</v>
      </c>
      <c r="O537">
        <v>298.705373202104</v>
      </c>
      <c r="P537">
        <v>301.41500337787897</v>
      </c>
      <c r="Q537">
        <v>295.67839932748501</v>
      </c>
      <c r="R537">
        <v>304.36550672014698</v>
      </c>
      <c r="S537">
        <v>304.26348731387799</v>
      </c>
      <c r="T537">
        <v>301.60317831260301</v>
      </c>
      <c r="U537">
        <v>296.74657252489402</v>
      </c>
      <c r="V537">
        <v>289.01380431084402</v>
      </c>
      <c r="W537">
        <v>298.48922240820701</v>
      </c>
      <c r="X537">
        <v>287.06167620396099</v>
      </c>
      <c r="Y537">
        <v>288.54263660205203</v>
      </c>
      <c r="Z537">
        <v>289.76581405297799</v>
      </c>
      <c r="AA537">
        <v>294.16411706690798</v>
      </c>
      <c r="AB537">
        <v>297.35060310590399</v>
      </c>
      <c r="AC537">
        <v>280.353242840051</v>
      </c>
      <c r="AD537">
        <v>276.65476522954299</v>
      </c>
      <c r="AE537">
        <v>294.12716276985498</v>
      </c>
      <c r="AF537">
        <v>296.097523359153</v>
      </c>
      <c r="AG537">
        <v>296.63629478126899</v>
      </c>
      <c r="AH537">
        <v>287.87464361622</v>
      </c>
      <c r="AI537">
        <v>287.981060419377</v>
      </c>
      <c r="AJ537">
        <v>292.12791825953099</v>
      </c>
      <c r="AK537">
        <v>299.43393543259202</v>
      </c>
      <c r="AL537">
        <v>294.53843965412</v>
      </c>
      <c r="AM537">
        <v>301.423137687186</v>
      </c>
      <c r="AN537">
        <v>298.08319823987699</v>
      </c>
      <c r="AO537">
        <v>289.04213065479303</v>
      </c>
      <c r="AP537">
        <v>295.88294173903199</v>
      </c>
      <c r="AQ537">
        <v>302.831947618936</v>
      </c>
      <c r="AR537">
        <v>297.30140875300702</v>
      </c>
      <c r="AS537">
        <v>302.56040606279703</v>
      </c>
      <c r="AT537">
        <v>300.96569037922598</v>
      </c>
      <c r="AU537">
        <v>301.54496595526899</v>
      </c>
      <c r="AV537">
        <v>309.52515327997997</v>
      </c>
      <c r="AW537">
        <v>304.23427397902498</v>
      </c>
      <c r="AX537">
        <v>297.718810889</v>
      </c>
      <c r="AY537">
        <v>292.15688375024098</v>
      </c>
      <c r="AZ537">
        <v>303.806062156358</v>
      </c>
      <c r="BA537">
        <v>296.53855644160399</v>
      </c>
      <c r="BB537">
        <v>298.25390577940698</v>
      </c>
      <c r="BC537">
        <v>295.56569798407401</v>
      </c>
      <c r="BD537">
        <v>298.26310016734101</v>
      </c>
      <c r="BE537">
        <v>299.49147199022099</v>
      </c>
      <c r="BF537">
        <v>302.82916087068497</v>
      </c>
      <c r="BG537">
        <v>306.32520340464998</v>
      </c>
      <c r="BH537">
        <v>303.97820261631102</v>
      </c>
      <c r="BI537">
        <v>296.56806975287799</v>
      </c>
      <c r="BJ537">
        <v>300.754737931553</v>
      </c>
      <c r="BK537">
        <v>293.34033923386698</v>
      </c>
      <c r="BL537">
        <v>288.86169338597398</v>
      </c>
      <c r="BM537">
        <v>292.38679771353202</v>
      </c>
      <c r="BN537">
        <v>295.00669727270201</v>
      </c>
      <c r="BO537">
        <v>303.53160806483299</v>
      </c>
      <c r="BP537">
        <v>297.17485722007598</v>
      </c>
      <c r="BQ537">
        <v>298.94643240900501</v>
      </c>
      <c r="BR537">
        <v>301.78526197292302</v>
      </c>
      <c r="BS537">
        <v>302.69420008362999</v>
      </c>
      <c r="BT537">
        <v>292.30151550358102</v>
      </c>
      <c r="BU537">
        <v>300.937605772133</v>
      </c>
      <c r="BV537">
        <v>299.14549788830999</v>
      </c>
      <c r="BW537">
        <v>305.21401176256001</v>
      </c>
      <c r="BX537">
        <v>293.82730046576501</v>
      </c>
      <c r="BY537">
        <v>291.95275009737401</v>
      </c>
      <c r="BZ537">
        <v>305.99813739463099</v>
      </c>
      <c r="CA537">
        <v>297.50646054199598</v>
      </c>
      <c r="CB537">
        <v>295.95049303814199</v>
      </c>
      <c r="CC537">
        <v>296.70527982139203</v>
      </c>
      <c r="CD537">
        <v>292.34842517678601</v>
      </c>
    </row>
    <row r="538" spans="1:82" x14ac:dyDescent="0.25">
      <c r="A538">
        <v>128.811748998664</v>
      </c>
      <c r="B538">
        <v>303.78256709243601</v>
      </c>
      <c r="C538">
        <v>306.35737472245597</v>
      </c>
      <c r="D538">
        <v>300.29662072155401</v>
      </c>
      <c r="E538">
        <v>297.719108039356</v>
      </c>
      <c r="F538">
        <v>298.89839302714603</v>
      </c>
      <c r="G538">
        <v>305.038774202517</v>
      </c>
      <c r="H538">
        <v>301.10786456628603</v>
      </c>
      <c r="I538">
        <v>294.38366556371801</v>
      </c>
      <c r="J538">
        <v>298.04995384786901</v>
      </c>
      <c r="K538">
        <v>302.34879215507999</v>
      </c>
      <c r="L538">
        <v>297.7157565965</v>
      </c>
      <c r="M538">
        <v>301.27227338065302</v>
      </c>
      <c r="N538">
        <v>289.84084371398501</v>
      </c>
      <c r="O538">
        <v>295.845572479689</v>
      </c>
      <c r="P538">
        <v>299.29326070839102</v>
      </c>
      <c r="Q538">
        <v>297.26642989796198</v>
      </c>
      <c r="R538">
        <v>307.40168502238402</v>
      </c>
      <c r="S538">
        <v>302.494603716879</v>
      </c>
      <c r="T538">
        <v>302.63171756202701</v>
      </c>
      <c r="U538">
        <v>299.60801153540098</v>
      </c>
      <c r="V538">
        <v>288.88033895101501</v>
      </c>
      <c r="W538">
        <v>298.15908509850499</v>
      </c>
      <c r="X538">
        <v>285.88986921967899</v>
      </c>
      <c r="Y538">
        <v>289.12273441032403</v>
      </c>
      <c r="Z538">
        <v>288.01300033298702</v>
      </c>
      <c r="AA538">
        <v>297.31944009147702</v>
      </c>
      <c r="AB538">
        <v>295.577578347962</v>
      </c>
      <c r="AC538">
        <v>277.45199725048798</v>
      </c>
      <c r="AD538">
        <v>276.91164504056701</v>
      </c>
      <c r="AE538">
        <v>293.75103751074403</v>
      </c>
      <c r="AF538">
        <v>295.49815644593701</v>
      </c>
      <c r="AG538">
        <v>296.40387856294302</v>
      </c>
      <c r="AH538">
        <v>286.87984213396498</v>
      </c>
      <c r="AI538">
        <v>291.79441727909</v>
      </c>
      <c r="AJ538">
        <v>294.77689104164699</v>
      </c>
      <c r="AK538">
        <v>300.61116930940602</v>
      </c>
      <c r="AL538">
        <v>294.59314123123499</v>
      </c>
      <c r="AM538">
        <v>301.53382407637702</v>
      </c>
      <c r="AN538">
        <v>298.06052507360198</v>
      </c>
      <c r="AO538">
        <v>289.39242488684198</v>
      </c>
      <c r="AP538">
        <v>295.06502704828802</v>
      </c>
      <c r="AQ538">
        <v>301.99104612371502</v>
      </c>
      <c r="AR538">
        <v>299.43132659230997</v>
      </c>
      <c r="AS538">
        <v>301.41412402531398</v>
      </c>
      <c r="AT538">
        <v>303.49902704188997</v>
      </c>
      <c r="AU538">
        <v>301.13999799813803</v>
      </c>
      <c r="AV538">
        <v>308.90490765238599</v>
      </c>
      <c r="AW538">
        <v>302.36503439685401</v>
      </c>
      <c r="AX538">
        <v>298.76166510954602</v>
      </c>
      <c r="AY538">
        <v>291.57692122793401</v>
      </c>
      <c r="AZ538">
        <v>301.51762416662899</v>
      </c>
      <c r="BA538">
        <v>297.324282640842</v>
      </c>
      <c r="BB538">
        <v>297.49211239353298</v>
      </c>
      <c r="BC538">
        <v>297.69004686374001</v>
      </c>
      <c r="BD538">
        <v>301.79884004836299</v>
      </c>
      <c r="BE538">
        <v>297.85159416303298</v>
      </c>
      <c r="BF538">
        <v>303.712494211832</v>
      </c>
      <c r="BG538">
        <v>304.81227128624403</v>
      </c>
      <c r="BH538">
        <v>300.93310247517201</v>
      </c>
      <c r="BI538">
        <v>298.082601072768</v>
      </c>
      <c r="BJ538">
        <v>300.20028617417898</v>
      </c>
      <c r="BK538">
        <v>293.22291065643998</v>
      </c>
      <c r="BL538">
        <v>289.60558112111602</v>
      </c>
      <c r="BM538">
        <v>294.85049278480602</v>
      </c>
      <c r="BN538">
        <v>293.39645736472102</v>
      </c>
      <c r="BO538">
        <v>305.89655719356898</v>
      </c>
      <c r="BP538">
        <v>296.86264621361602</v>
      </c>
      <c r="BQ538">
        <v>298.99190073703198</v>
      </c>
      <c r="BR538">
        <v>301.05671532856201</v>
      </c>
      <c r="BS538">
        <v>301.55765341858302</v>
      </c>
      <c r="BT538">
        <v>293.94437498548899</v>
      </c>
      <c r="BU538">
        <v>302.47528718908097</v>
      </c>
      <c r="BV538">
        <v>298.743168388838</v>
      </c>
      <c r="BW538">
        <v>304.49568693790798</v>
      </c>
      <c r="BX538">
        <v>295.21923405778801</v>
      </c>
      <c r="BY538">
        <v>291.99648713005303</v>
      </c>
      <c r="BZ538">
        <v>308.33952148408002</v>
      </c>
      <c r="CA538">
        <v>296.27163498774598</v>
      </c>
      <c r="CB538">
        <v>294.91202212509199</v>
      </c>
      <c r="CC538">
        <v>299.85601807029298</v>
      </c>
      <c r="CD538">
        <v>293.15524789538301</v>
      </c>
    </row>
    <row r="539" spans="1:82" x14ac:dyDescent="0.25">
      <c r="A539">
        <v>129.05206942590101</v>
      </c>
      <c r="B539">
        <v>302.02668287597697</v>
      </c>
      <c r="C539">
        <v>305.38876966131102</v>
      </c>
      <c r="D539">
        <v>301.79674830674799</v>
      </c>
      <c r="E539">
        <v>298.09913693360699</v>
      </c>
      <c r="F539">
        <v>297.808747363777</v>
      </c>
      <c r="G539">
        <v>304.15854541506599</v>
      </c>
      <c r="H539">
        <v>302.90167381167203</v>
      </c>
      <c r="I539">
        <v>291.05155061874098</v>
      </c>
      <c r="J539">
        <v>298.91029904526903</v>
      </c>
      <c r="K539">
        <v>302.59899443218097</v>
      </c>
      <c r="L539">
        <v>294.97269319828501</v>
      </c>
      <c r="M539">
        <v>299.75832604989699</v>
      </c>
      <c r="N539">
        <v>293.63067139472298</v>
      </c>
      <c r="O539">
        <v>293.39383679758998</v>
      </c>
      <c r="P539">
        <v>299.03936898213499</v>
      </c>
      <c r="Q539">
        <v>296.35915456979001</v>
      </c>
      <c r="R539">
        <v>304.78389530534201</v>
      </c>
      <c r="S539">
        <v>300.41834881748503</v>
      </c>
      <c r="T539">
        <v>302.70408383769598</v>
      </c>
      <c r="U539">
        <v>302.81915103505798</v>
      </c>
      <c r="V539">
        <v>290.89526875899202</v>
      </c>
      <c r="W539">
        <v>299.44906404489097</v>
      </c>
      <c r="X539">
        <v>286.72043998228003</v>
      </c>
      <c r="Y539">
        <v>289.09992473659901</v>
      </c>
      <c r="Z539">
        <v>287.55577624243898</v>
      </c>
      <c r="AA539">
        <v>299.61050094926702</v>
      </c>
      <c r="AB539">
        <v>292.98068469618499</v>
      </c>
      <c r="AC539">
        <v>278.59706961362099</v>
      </c>
      <c r="AD539">
        <v>276.64970677458098</v>
      </c>
      <c r="AE539">
        <v>294.68112374555301</v>
      </c>
      <c r="AF539">
        <v>293.47658518069397</v>
      </c>
      <c r="AG539">
        <v>297.27972133776501</v>
      </c>
      <c r="AH539">
        <v>289.313814713299</v>
      </c>
      <c r="AI539">
        <v>292.01880920915102</v>
      </c>
      <c r="AJ539">
        <v>298.149991200562</v>
      </c>
      <c r="AK539">
        <v>297.07945839938702</v>
      </c>
      <c r="AL539">
        <v>295.276823809365</v>
      </c>
      <c r="AM539">
        <v>303.93242239690301</v>
      </c>
      <c r="AN539">
        <v>293.90160433933698</v>
      </c>
      <c r="AO539">
        <v>290.007111045177</v>
      </c>
      <c r="AP539">
        <v>300.705628624979</v>
      </c>
      <c r="AQ539">
        <v>298.22706489284002</v>
      </c>
      <c r="AR539">
        <v>299.869360656423</v>
      </c>
      <c r="AS539">
        <v>301.25883471980802</v>
      </c>
      <c r="AT539">
        <v>300.26515856838301</v>
      </c>
      <c r="AU539">
        <v>300.074083661896</v>
      </c>
      <c r="AV539">
        <v>307.804634080933</v>
      </c>
      <c r="AW539">
        <v>302.020436857525</v>
      </c>
      <c r="AX539">
        <v>302.91842815373502</v>
      </c>
      <c r="AY539">
        <v>292.70061860181403</v>
      </c>
      <c r="AZ539">
        <v>300.30545315434699</v>
      </c>
      <c r="BA539">
        <v>297.29196133207603</v>
      </c>
      <c r="BB539">
        <v>298.02833320672897</v>
      </c>
      <c r="BC539">
        <v>299.02106567740299</v>
      </c>
      <c r="BD539">
        <v>304.34449054074503</v>
      </c>
      <c r="BE539">
        <v>297.14536964905</v>
      </c>
      <c r="BF539">
        <v>306.71044753157997</v>
      </c>
      <c r="BG539">
        <v>304.84380942591099</v>
      </c>
      <c r="BH539">
        <v>301.73803907080401</v>
      </c>
      <c r="BI539">
        <v>300.67927252965302</v>
      </c>
      <c r="BJ539">
        <v>297.82941233027498</v>
      </c>
      <c r="BK539">
        <v>291.17874032414102</v>
      </c>
      <c r="BL539">
        <v>286.368805143337</v>
      </c>
      <c r="BM539">
        <v>295.15345321115598</v>
      </c>
      <c r="BN539">
        <v>294.19914231967198</v>
      </c>
      <c r="BO539">
        <v>306.06656183048898</v>
      </c>
      <c r="BP539">
        <v>297.554230935004</v>
      </c>
      <c r="BQ539">
        <v>300.21358837257901</v>
      </c>
      <c r="BR539">
        <v>301.147457166815</v>
      </c>
      <c r="BS539">
        <v>300.29747237873897</v>
      </c>
      <c r="BT539">
        <v>293.73770888630702</v>
      </c>
      <c r="BU539">
        <v>301.405984045666</v>
      </c>
      <c r="BV539">
        <v>298.321431280544</v>
      </c>
      <c r="BW539">
        <v>304.12824155940098</v>
      </c>
      <c r="BX539">
        <v>297.03144253172502</v>
      </c>
      <c r="BY539">
        <v>292.79984330775102</v>
      </c>
      <c r="BZ539">
        <v>309.60563630160101</v>
      </c>
      <c r="CA539">
        <v>295.215994762484</v>
      </c>
      <c r="CB539">
        <v>297.64859897110199</v>
      </c>
      <c r="CC539">
        <v>298.56899655680098</v>
      </c>
      <c r="CD539">
        <v>295.45891907342599</v>
      </c>
    </row>
    <row r="540" spans="1:82" x14ac:dyDescent="0.25">
      <c r="A540">
        <v>129.292389853137</v>
      </c>
      <c r="B540">
        <v>299.10840974689597</v>
      </c>
      <c r="C540">
        <v>300.81620611998801</v>
      </c>
      <c r="D540">
        <v>302.95147080604198</v>
      </c>
      <c r="E540">
        <v>296.48347158489702</v>
      </c>
      <c r="F540">
        <v>297.02330223153302</v>
      </c>
      <c r="G540">
        <v>307.061304788016</v>
      </c>
      <c r="H540">
        <v>305.46046271903401</v>
      </c>
      <c r="I540">
        <v>288.41450700980698</v>
      </c>
      <c r="J540">
        <v>297.221229513617</v>
      </c>
      <c r="K540">
        <v>305.958796949815</v>
      </c>
      <c r="L540">
        <v>295.13962347910802</v>
      </c>
      <c r="M540">
        <v>299.515284223479</v>
      </c>
      <c r="N540">
        <v>296.12960631396601</v>
      </c>
      <c r="O540">
        <v>293.83201233755898</v>
      </c>
      <c r="P540">
        <v>300.68099197606301</v>
      </c>
      <c r="Q540">
        <v>296.58077141174402</v>
      </c>
      <c r="R540">
        <v>305.08119707426999</v>
      </c>
      <c r="S540">
        <v>300.50335465610499</v>
      </c>
      <c r="T540">
        <v>301.452056725516</v>
      </c>
      <c r="U540">
        <v>302.46642854841201</v>
      </c>
      <c r="V540">
        <v>290.42249330448197</v>
      </c>
      <c r="W540">
        <v>297.88169694686201</v>
      </c>
      <c r="X540">
        <v>286.09706034375102</v>
      </c>
      <c r="Y540">
        <v>290.17147564986402</v>
      </c>
      <c r="Z540">
        <v>287.28746082051299</v>
      </c>
      <c r="AA540">
        <v>298.64707631265202</v>
      </c>
      <c r="AB540">
        <v>289.84825658487199</v>
      </c>
      <c r="AC540">
        <v>279.41843339839301</v>
      </c>
      <c r="AD540">
        <v>277.08226552390499</v>
      </c>
      <c r="AE540">
        <v>294.07483352182498</v>
      </c>
      <c r="AF540">
        <v>290.32067437588398</v>
      </c>
      <c r="AG540">
        <v>298.66292025234202</v>
      </c>
      <c r="AH540">
        <v>289.27812756580499</v>
      </c>
      <c r="AI540">
        <v>290.81911982048501</v>
      </c>
      <c r="AJ540">
        <v>296.24633875561301</v>
      </c>
      <c r="AK540">
        <v>293.927715119499</v>
      </c>
      <c r="AL540">
        <v>293.45814500022902</v>
      </c>
      <c r="AM540">
        <v>303.15193733793302</v>
      </c>
      <c r="AN540">
        <v>289.002049375539</v>
      </c>
      <c r="AO540">
        <v>289.663126141769</v>
      </c>
      <c r="AP540">
        <v>305.53809978050703</v>
      </c>
      <c r="AQ540">
        <v>298.28180112642798</v>
      </c>
      <c r="AR540">
        <v>303.13500319134403</v>
      </c>
      <c r="AS540">
        <v>301.252074864343</v>
      </c>
      <c r="AT540">
        <v>298.73292348533602</v>
      </c>
      <c r="AU540">
        <v>302.15219793526097</v>
      </c>
      <c r="AV540">
        <v>309.99079763791099</v>
      </c>
      <c r="AW540">
        <v>299.54958763163597</v>
      </c>
      <c r="AX540">
        <v>300.64017307205899</v>
      </c>
      <c r="AY540">
        <v>294.24257034157301</v>
      </c>
      <c r="AZ540">
        <v>296.29639217204499</v>
      </c>
      <c r="BA540">
        <v>300.69126620928898</v>
      </c>
      <c r="BB540">
        <v>298.60274398656099</v>
      </c>
      <c r="BC540">
        <v>304.82678933933499</v>
      </c>
      <c r="BD540">
        <v>303.03307617930199</v>
      </c>
      <c r="BE540">
        <v>294.604928762805</v>
      </c>
      <c r="BF540">
        <v>307.51531962586898</v>
      </c>
      <c r="BG540">
        <v>304.04071703730398</v>
      </c>
      <c r="BH540">
        <v>301.67617327292601</v>
      </c>
      <c r="BI540">
        <v>303.794761115124</v>
      </c>
      <c r="BJ540">
        <v>296.23559762360202</v>
      </c>
      <c r="BK540">
        <v>294.84244417506898</v>
      </c>
      <c r="BL540">
        <v>285.94364881836299</v>
      </c>
      <c r="BM540">
        <v>293.32015200052302</v>
      </c>
      <c r="BN540">
        <v>292.39303655783499</v>
      </c>
      <c r="BO540">
        <v>304.95647011871301</v>
      </c>
      <c r="BP540">
        <v>295.39336289630802</v>
      </c>
      <c r="BQ540">
        <v>298.90460678900001</v>
      </c>
      <c r="BR540">
        <v>300.41332651566199</v>
      </c>
      <c r="BS540">
        <v>300.776588768826</v>
      </c>
      <c r="BT540">
        <v>290.64248795490698</v>
      </c>
      <c r="BU540">
        <v>302.59788526619798</v>
      </c>
      <c r="BV540">
        <v>295.84269953336002</v>
      </c>
      <c r="BW540">
        <v>304.02813092338602</v>
      </c>
      <c r="BX540">
        <v>296.399373571426</v>
      </c>
      <c r="BY540">
        <v>298.94514823974498</v>
      </c>
      <c r="BZ540">
        <v>307.83254994269299</v>
      </c>
      <c r="CA540">
        <v>289.10340939372799</v>
      </c>
      <c r="CB540">
        <v>299.73466770523601</v>
      </c>
      <c r="CC540">
        <v>299.03235517488599</v>
      </c>
      <c r="CD540">
        <v>295.474331616602</v>
      </c>
    </row>
    <row r="541" spans="1:82" x14ac:dyDescent="0.25">
      <c r="A541">
        <v>129.53271028037301</v>
      </c>
      <c r="B541">
        <v>301.02339002315</v>
      </c>
      <c r="C541">
        <v>299.04936116388302</v>
      </c>
      <c r="D541">
        <v>304.51352246791498</v>
      </c>
      <c r="E541">
        <v>294.10079929548903</v>
      </c>
      <c r="F541">
        <v>298.36015532703499</v>
      </c>
      <c r="G541">
        <v>307.87279697359901</v>
      </c>
      <c r="H541">
        <v>304.28082183264098</v>
      </c>
      <c r="I541">
        <v>289.51255831470399</v>
      </c>
      <c r="J541">
        <v>297.17879308514699</v>
      </c>
      <c r="K541">
        <v>305.590505263929</v>
      </c>
      <c r="L541">
        <v>295.76941436811398</v>
      </c>
      <c r="M541">
        <v>298.59603997039602</v>
      </c>
      <c r="N541">
        <v>297.654940397502</v>
      </c>
      <c r="O541">
        <v>297.83730645211801</v>
      </c>
      <c r="P541">
        <v>301.83068638833498</v>
      </c>
      <c r="Q541">
        <v>295.42118103630798</v>
      </c>
      <c r="R541">
        <v>304.20635991466497</v>
      </c>
      <c r="S541">
        <v>299.39391332369701</v>
      </c>
      <c r="T541">
        <v>299.19422638394002</v>
      </c>
      <c r="U541">
        <v>302.72469080743099</v>
      </c>
      <c r="V541">
        <v>286.01154756513301</v>
      </c>
      <c r="W541">
        <v>296.46647129169298</v>
      </c>
      <c r="X541">
        <v>282.93149362421701</v>
      </c>
      <c r="Y541">
        <v>287.38639274456699</v>
      </c>
      <c r="Z541">
        <v>288.40486833498301</v>
      </c>
      <c r="AA541">
        <v>299.33793999160002</v>
      </c>
      <c r="AB541">
        <v>292.61294389680501</v>
      </c>
      <c r="AC541">
        <v>277.79296143519099</v>
      </c>
      <c r="AD541">
        <v>282.62821730527298</v>
      </c>
      <c r="AE541">
        <v>294.83949095735198</v>
      </c>
      <c r="AF541">
        <v>292.12496978891801</v>
      </c>
      <c r="AG541">
        <v>299.83967491119103</v>
      </c>
      <c r="AH541">
        <v>292.45280346993599</v>
      </c>
      <c r="AI541">
        <v>289.185927856462</v>
      </c>
      <c r="AJ541">
        <v>291.25371770912898</v>
      </c>
      <c r="AK541">
        <v>292.85382199072598</v>
      </c>
      <c r="AL541">
        <v>292.034024008019</v>
      </c>
      <c r="AM541">
        <v>302.088748516424</v>
      </c>
      <c r="AN541">
        <v>287.34979275201698</v>
      </c>
      <c r="AO541">
        <v>289.75789111050898</v>
      </c>
      <c r="AP541">
        <v>302.537988986823</v>
      </c>
      <c r="AQ541">
        <v>297.42977381325898</v>
      </c>
      <c r="AR541">
        <v>303.685495926025</v>
      </c>
      <c r="AS541">
        <v>299.22591356402</v>
      </c>
      <c r="AT541">
        <v>298.845180910777</v>
      </c>
      <c r="AU541">
        <v>303.063722832888</v>
      </c>
      <c r="AV541">
        <v>309.30135029525201</v>
      </c>
      <c r="AW541">
        <v>298.32443220206198</v>
      </c>
      <c r="AX541">
        <v>300.56776149918198</v>
      </c>
      <c r="AY541">
        <v>294.23797743835598</v>
      </c>
      <c r="AZ541">
        <v>300.810481405681</v>
      </c>
      <c r="BA541">
        <v>303.01995726252397</v>
      </c>
      <c r="BB541">
        <v>300.12820685384003</v>
      </c>
      <c r="BC541">
        <v>302.48806772837003</v>
      </c>
      <c r="BD541">
        <v>306.96516122579402</v>
      </c>
      <c r="BE541">
        <v>293.04733078928899</v>
      </c>
      <c r="BF541">
        <v>305.34279873773698</v>
      </c>
      <c r="BG541">
        <v>300.32705797192699</v>
      </c>
      <c r="BH541">
        <v>305.35359145210401</v>
      </c>
      <c r="BI541">
        <v>301.97771923631598</v>
      </c>
      <c r="BJ541">
        <v>296.22215286023902</v>
      </c>
      <c r="BK541">
        <v>294.48957204532201</v>
      </c>
      <c r="BL541">
        <v>289.05708579957701</v>
      </c>
      <c r="BM541">
        <v>294.31430062083001</v>
      </c>
      <c r="BN541">
        <v>293.88385544842299</v>
      </c>
      <c r="BO541">
        <v>303.84047269518697</v>
      </c>
      <c r="BP541">
        <v>296.04085271571802</v>
      </c>
      <c r="BQ541">
        <v>298.29497302771802</v>
      </c>
      <c r="BR541">
        <v>300.08153642578401</v>
      </c>
      <c r="BS541">
        <v>305.11339530298198</v>
      </c>
      <c r="BT541">
        <v>288.65273607657599</v>
      </c>
      <c r="BU541">
        <v>301.84088769499402</v>
      </c>
      <c r="BV541">
        <v>296.44070972273198</v>
      </c>
      <c r="BW541">
        <v>299.856813993733</v>
      </c>
      <c r="BX541">
        <v>299.20536242324101</v>
      </c>
      <c r="BY541">
        <v>302.40794021870403</v>
      </c>
      <c r="BZ541">
        <v>308.40214389456997</v>
      </c>
      <c r="CA541">
        <v>289.96687954962698</v>
      </c>
      <c r="CB541">
        <v>301.46401141118201</v>
      </c>
      <c r="CC541">
        <v>294.86219571567898</v>
      </c>
      <c r="CD541">
        <v>297.878314649532</v>
      </c>
    </row>
    <row r="542" spans="1:82" x14ac:dyDescent="0.25">
      <c r="A542">
        <v>129.77303070760999</v>
      </c>
      <c r="B542">
        <v>300.844606339699</v>
      </c>
      <c r="C542">
        <v>298.81309188777198</v>
      </c>
      <c r="D542">
        <v>303.01184110145499</v>
      </c>
      <c r="E542">
        <v>294.53078548373298</v>
      </c>
      <c r="F542">
        <v>295.77563333001598</v>
      </c>
      <c r="G542">
        <v>308.06578344118799</v>
      </c>
      <c r="H542">
        <v>302.18160253462298</v>
      </c>
      <c r="I542">
        <v>292.29013639426603</v>
      </c>
      <c r="J542">
        <v>299.287071763455</v>
      </c>
      <c r="K542">
        <v>304.72226494389997</v>
      </c>
      <c r="L542">
        <v>294.90804409662098</v>
      </c>
      <c r="M542">
        <v>299.38275334936799</v>
      </c>
      <c r="N542">
        <v>299.46196900293597</v>
      </c>
      <c r="O542">
        <v>299.75386349933302</v>
      </c>
      <c r="P542">
        <v>300.994104055256</v>
      </c>
      <c r="Q542">
        <v>293.86161336573599</v>
      </c>
      <c r="R542">
        <v>305.44373490658597</v>
      </c>
      <c r="S542">
        <v>299.287907017316</v>
      </c>
      <c r="T542">
        <v>295.03604936865901</v>
      </c>
      <c r="U542">
        <v>300.04633416398201</v>
      </c>
      <c r="V542">
        <v>284.03206862951799</v>
      </c>
      <c r="W542">
        <v>293.58920432655299</v>
      </c>
      <c r="X542">
        <v>285.304290798392</v>
      </c>
      <c r="Y542">
        <v>284.46741604423499</v>
      </c>
      <c r="Z542">
        <v>290.21664537318298</v>
      </c>
      <c r="AA542">
        <v>298.276684830134</v>
      </c>
      <c r="AB542">
        <v>296.31269472618601</v>
      </c>
      <c r="AC542">
        <v>277.52004025098302</v>
      </c>
      <c r="AD542">
        <v>284.04245309439801</v>
      </c>
      <c r="AE542">
        <v>291.49417506434702</v>
      </c>
      <c r="AF542">
        <v>293.42323017318699</v>
      </c>
      <c r="AG542">
        <v>298.29450754473498</v>
      </c>
      <c r="AH542">
        <v>296.24908311798202</v>
      </c>
      <c r="AI542">
        <v>289.15535638153</v>
      </c>
      <c r="AJ542">
        <v>289.29721528788099</v>
      </c>
      <c r="AK542">
        <v>293.850145881956</v>
      </c>
      <c r="AL542">
        <v>292.443088064758</v>
      </c>
      <c r="AM542">
        <v>297.91886311893199</v>
      </c>
      <c r="AN542">
        <v>290.50049218367297</v>
      </c>
      <c r="AO542">
        <v>292.44790981659997</v>
      </c>
      <c r="AP542">
        <v>304.89506833322798</v>
      </c>
      <c r="AQ542">
        <v>294.65530878930099</v>
      </c>
      <c r="AR542">
        <v>304.198608825402</v>
      </c>
      <c r="AS542">
        <v>299.51787430492902</v>
      </c>
      <c r="AT542">
        <v>297.28298308455197</v>
      </c>
      <c r="AU542">
        <v>302.544337818489</v>
      </c>
      <c r="AV542">
        <v>304.857018239914</v>
      </c>
      <c r="AW542">
        <v>293.361889819162</v>
      </c>
      <c r="AX542">
        <v>300.08914482939298</v>
      </c>
      <c r="AY542">
        <v>294.75712984946699</v>
      </c>
      <c r="AZ542">
        <v>300.38903985094498</v>
      </c>
      <c r="BA542">
        <v>302.78060412466999</v>
      </c>
      <c r="BB542">
        <v>301.28087969730598</v>
      </c>
      <c r="BC542">
        <v>301.585542362887</v>
      </c>
      <c r="BD542">
        <v>307.72732107429198</v>
      </c>
      <c r="BE542">
        <v>291.53134441922299</v>
      </c>
      <c r="BF542">
        <v>303.29157256686</v>
      </c>
      <c r="BG542">
        <v>300.18903984981102</v>
      </c>
      <c r="BH542">
        <v>302.33898813064297</v>
      </c>
      <c r="BI542">
        <v>299.66352730710997</v>
      </c>
      <c r="BJ542">
        <v>296.41420855301601</v>
      </c>
      <c r="BK542">
        <v>298.941655919119</v>
      </c>
      <c r="BL542">
        <v>290.86801065109802</v>
      </c>
      <c r="BM542">
        <v>294.67881766266402</v>
      </c>
      <c r="BN542">
        <v>293.37708799332</v>
      </c>
      <c r="BO542">
        <v>303.00729836607098</v>
      </c>
      <c r="BP542">
        <v>294.78581857637602</v>
      </c>
      <c r="BQ542">
        <v>297.89064685457299</v>
      </c>
      <c r="BR542">
        <v>298.43582253920101</v>
      </c>
      <c r="BS542">
        <v>304.51392207118198</v>
      </c>
      <c r="BT542">
        <v>288.99027476879598</v>
      </c>
      <c r="BU542">
        <v>300.84495697468998</v>
      </c>
      <c r="BV542">
        <v>295.96035215393698</v>
      </c>
      <c r="BW542">
        <v>297.875277451908</v>
      </c>
      <c r="BX542">
        <v>300.01143357728802</v>
      </c>
      <c r="BY542">
        <v>301.45210027302699</v>
      </c>
      <c r="BZ542">
        <v>309.971565768738</v>
      </c>
      <c r="CA542">
        <v>291.40402778062497</v>
      </c>
      <c r="CB542">
        <v>300.00440322668197</v>
      </c>
      <c r="CC542">
        <v>292.76641124588099</v>
      </c>
      <c r="CD542">
        <v>299.86574657208001</v>
      </c>
    </row>
    <row r="543" spans="1:82" x14ac:dyDescent="0.25">
      <c r="A543">
        <v>130.013351134846</v>
      </c>
      <c r="B543">
        <v>300.09220043556098</v>
      </c>
      <c r="C543">
        <v>295.114964334028</v>
      </c>
      <c r="D543">
        <v>305.27233034719899</v>
      </c>
      <c r="E543">
        <v>293.397188060156</v>
      </c>
      <c r="F543">
        <v>294.290446069756</v>
      </c>
      <c r="G543">
        <v>305.89736608285301</v>
      </c>
      <c r="H543">
        <v>299.48671067100599</v>
      </c>
      <c r="I543">
        <v>291.04053286312001</v>
      </c>
      <c r="J543">
        <v>301.22411008919897</v>
      </c>
      <c r="K543">
        <v>303.54984825643697</v>
      </c>
      <c r="L543">
        <v>298.40284678599897</v>
      </c>
      <c r="M543">
        <v>300.457539756568</v>
      </c>
      <c r="N543">
        <v>297.660524607132</v>
      </c>
      <c r="O543">
        <v>297.955417377495</v>
      </c>
      <c r="P543">
        <v>298.50165023609901</v>
      </c>
      <c r="Q543">
        <v>291.48751614475299</v>
      </c>
      <c r="R543">
        <v>307.15819743082699</v>
      </c>
      <c r="S543">
        <v>296.43218196436902</v>
      </c>
      <c r="T543">
        <v>294.91684196294</v>
      </c>
      <c r="U543">
        <v>298.82240960786203</v>
      </c>
      <c r="V543">
        <v>280.71090543505301</v>
      </c>
      <c r="W543">
        <v>289.97400966226797</v>
      </c>
      <c r="X543">
        <v>288.59667386608203</v>
      </c>
      <c r="Y543">
        <v>283.27928402911101</v>
      </c>
      <c r="Z543">
        <v>291.30207648671802</v>
      </c>
      <c r="AA543">
        <v>297.37679840343799</v>
      </c>
      <c r="AB543">
        <v>299.06672088115101</v>
      </c>
      <c r="AC543">
        <v>280.91344390918601</v>
      </c>
      <c r="AD543">
        <v>286.89430384980699</v>
      </c>
      <c r="AE543">
        <v>291.79013263784299</v>
      </c>
      <c r="AF543">
        <v>291.83297018786698</v>
      </c>
      <c r="AG543">
        <v>298.005253774648</v>
      </c>
      <c r="AH543">
        <v>301.75563673436</v>
      </c>
      <c r="AI543">
        <v>292.49120499785499</v>
      </c>
      <c r="AJ543">
        <v>287.64050838075002</v>
      </c>
      <c r="AK543">
        <v>296.778466755122</v>
      </c>
      <c r="AL543">
        <v>293.63156780439101</v>
      </c>
      <c r="AM543">
        <v>298.16242335611702</v>
      </c>
      <c r="AN543">
        <v>288.55573954266202</v>
      </c>
      <c r="AO543">
        <v>293.935324095618</v>
      </c>
      <c r="AP543">
        <v>305.57498197885099</v>
      </c>
      <c r="AQ543">
        <v>292.08612634437202</v>
      </c>
      <c r="AR543">
        <v>304.09094856618799</v>
      </c>
      <c r="AS543">
        <v>294.54938145511198</v>
      </c>
      <c r="AT543">
        <v>298.46207541741097</v>
      </c>
      <c r="AU543">
        <v>306.15269650536902</v>
      </c>
      <c r="AV543">
        <v>300.85338762220101</v>
      </c>
      <c r="AW543">
        <v>293.841416613604</v>
      </c>
      <c r="AX543">
        <v>298.31668377676198</v>
      </c>
      <c r="AY543">
        <v>299.01205084379899</v>
      </c>
      <c r="AZ543">
        <v>299.063364400365</v>
      </c>
      <c r="BA543">
        <v>301.55460949444603</v>
      </c>
      <c r="BB543">
        <v>301.44801045407098</v>
      </c>
      <c r="BC543">
        <v>299.06240683155499</v>
      </c>
      <c r="BD543">
        <v>309.44602760433401</v>
      </c>
      <c r="BE543">
        <v>293.84001302388299</v>
      </c>
      <c r="BF543">
        <v>302.61958547110902</v>
      </c>
      <c r="BG543">
        <v>302.27805882655099</v>
      </c>
      <c r="BH543">
        <v>299.63972892085297</v>
      </c>
      <c r="BI543">
        <v>298.02010300603303</v>
      </c>
      <c r="BJ543">
        <v>298.80225826845202</v>
      </c>
      <c r="BK543">
        <v>300.771160006777</v>
      </c>
      <c r="BL543">
        <v>292.05500561202098</v>
      </c>
      <c r="BM543">
        <v>292.21716463881597</v>
      </c>
      <c r="BN543">
        <v>298.38441235893299</v>
      </c>
      <c r="BO543">
        <v>304.71892942448898</v>
      </c>
      <c r="BP543">
        <v>293.64270656481699</v>
      </c>
      <c r="BQ543">
        <v>296.900098729597</v>
      </c>
      <c r="BR543">
        <v>299.30984969880598</v>
      </c>
      <c r="BS543">
        <v>302.72391380119097</v>
      </c>
      <c r="BT543">
        <v>291.36446534159398</v>
      </c>
      <c r="BU543">
        <v>299.07615253956402</v>
      </c>
      <c r="BV543">
        <v>294.904864741197</v>
      </c>
      <c r="BW543">
        <v>292.635909745493</v>
      </c>
      <c r="BX543">
        <v>296.31061687073498</v>
      </c>
      <c r="BY543">
        <v>302.15699860808297</v>
      </c>
      <c r="BZ543">
        <v>308.95711612301301</v>
      </c>
      <c r="CA543">
        <v>295.18357506848798</v>
      </c>
      <c r="CB543">
        <v>301.06929578981197</v>
      </c>
      <c r="CC543">
        <v>294.68896482872998</v>
      </c>
      <c r="CD543">
        <v>300.99976915222402</v>
      </c>
    </row>
    <row r="544" spans="1:82" x14ac:dyDescent="0.25">
      <c r="A544">
        <v>130.25367156208199</v>
      </c>
      <c r="B544">
        <v>299.80451082698403</v>
      </c>
      <c r="C544">
        <v>292.74350716421299</v>
      </c>
      <c r="D544">
        <v>305.56624203494403</v>
      </c>
      <c r="E544">
        <v>294.06462265073498</v>
      </c>
      <c r="F544">
        <v>292.84466555755898</v>
      </c>
      <c r="G544">
        <v>304.64004014229101</v>
      </c>
      <c r="H544">
        <v>301.81045293773701</v>
      </c>
      <c r="I544">
        <v>287.96067760147503</v>
      </c>
      <c r="J544">
        <v>299.95951206952202</v>
      </c>
      <c r="K544">
        <v>303.91010074075399</v>
      </c>
      <c r="L544">
        <v>299.795076968221</v>
      </c>
      <c r="M544">
        <v>298.28358890603897</v>
      </c>
      <c r="N544">
        <v>299.92757375098199</v>
      </c>
      <c r="O544">
        <v>295.19104635280797</v>
      </c>
      <c r="P544">
        <v>295.66370011893298</v>
      </c>
      <c r="Q544">
        <v>293.58448486815303</v>
      </c>
      <c r="R544">
        <v>306.88357622993402</v>
      </c>
      <c r="S544">
        <v>296.14684098484003</v>
      </c>
      <c r="T544">
        <v>294.14930545532701</v>
      </c>
      <c r="U544">
        <v>297.42102983365697</v>
      </c>
      <c r="V544">
        <v>277.811676955873</v>
      </c>
      <c r="W544">
        <v>288.459937445359</v>
      </c>
      <c r="X544">
        <v>289.62006415755098</v>
      </c>
      <c r="Y544">
        <v>284.501009830915</v>
      </c>
      <c r="Z544">
        <v>291.153995281444</v>
      </c>
      <c r="AA544">
        <v>296.620135741365</v>
      </c>
      <c r="AB544">
        <v>297.90080824404998</v>
      </c>
      <c r="AC544">
        <v>281.53888028260701</v>
      </c>
      <c r="AD544">
        <v>288.09562412555698</v>
      </c>
      <c r="AE544">
        <v>293.98831169512601</v>
      </c>
      <c r="AF544">
        <v>292.82173666155199</v>
      </c>
      <c r="AG544">
        <v>295.18242141716399</v>
      </c>
      <c r="AH544">
        <v>303.64568653619102</v>
      </c>
      <c r="AI544">
        <v>295.21782774926498</v>
      </c>
      <c r="AJ544">
        <v>287.42169386812401</v>
      </c>
      <c r="AK544">
        <v>298.556220882552</v>
      </c>
      <c r="AL544">
        <v>294.01796514343903</v>
      </c>
      <c r="AM544">
        <v>298.53440126060798</v>
      </c>
      <c r="AN544">
        <v>290.26760722985699</v>
      </c>
      <c r="AO544">
        <v>293.026004307844</v>
      </c>
      <c r="AP544">
        <v>304.826571236821</v>
      </c>
      <c r="AQ544">
        <v>290.96485918220299</v>
      </c>
      <c r="AR544">
        <v>301.19165786283298</v>
      </c>
      <c r="AS544">
        <v>296.42410720649002</v>
      </c>
      <c r="AT544">
        <v>299.01839718004499</v>
      </c>
      <c r="AU544">
        <v>305.60889312711203</v>
      </c>
      <c r="AV544">
        <v>298.51891454047097</v>
      </c>
      <c r="AW544">
        <v>293.43577552263599</v>
      </c>
      <c r="AX544">
        <v>295.13867185053999</v>
      </c>
      <c r="AY544">
        <v>302.38107659106402</v>
      </c>
      <c r="AZ544">
        <v>299.57477563524401</v>
      </c>
      <c r="BA544">
        <v>299.38045241249</v>
      </c>
      <c r="BB544">
        <v>300.832460261167</v>
      </c>
      <c r="BC544">
        <v>299.84240917654</v>
      </c>
      <c r="BD544">
        <v>309.57949484070099</v>
      </c>
      <c r="BE544">
        <v>297.59839671681902</v>
      </c>
      <c r="BF544">
        <v>301.58827459508598</v>
      </c>
      <c r="BG544">
        <v>302.611291473574</v>
      </c>
      <c r="BH544">
        <v>299.18953307996202</v>
      </c>
      <c r="BI544">
        <v>296.84321024200199</v>
      </c>
      <c r="BJ544">
        <v>300.13799140863699</v>
      </c>
      <c r="BK544">
        <v>299.92526110070298</v>
      </c>
      <c r="BL544">
        <v>292.89933858040598</v>
      </c>
      <c r="BM544">
        <v>291.38178738859801</v>
      </c>
      <c r="BN544">
        <v>300.30955114069701</v>
      </c>
      <c r="BO544">
        <v>304.24749869662497</v>
      </c>
      <c r="BP544">
        <v>294.31106633546</v>
      </c>
      <c r="BQ544">
        <v>298.30169245426902</v>
      </c>
      <c r="BR544">
        <v>298.958540311685</v>
      </c>
      <c r="BS544">
        <v>300.30360528841999</v>
      </c>
      <c r="BT544">
        <v>291.26859340131898</v>
      </c>
      <c r="BU544">
        <v>298.35995741397301</v>
      </c>
      <c r="BV544">
        <v>294.46346949076201</v>
      </c>
      <c r="BW544">
        <v>288.52426331743902</v>
      </c>
      <c r="BX544">
        <v>295.740027783485</v>
      </c>
      <c r="BY544">
        <v>301.67709105211702</v>
      </c>
      <c r="BZ544">
        <v>305.09038536714303</v>
      </c>
      <c r="CA544">
        <v>297.45234011890699</v>
      </c>
      <c r="CB544">
        <v>301.22457753688599</v>
      </c>
      <c r="CC544">
        <v>296.29784367201898</v>
      </c>
      <c r="CD544">
        <v>299.80484165458103</v>
      </c>
    </row>
    <row r="545" spans="1:82" x14ac:dyDescent="0.25">
      <c r="A545">
        <v>130.493991989319</v>
      </c>
      <c r="B545">
        <v>299.68680346152303</v>
      </c>
      <c r="C545">
        <v>289.896993643332</v>
      </c>
      <c r="D545">
        <v>307.632596112317</v>
      </c>
      <c r="E545">
        <v>297.08693675178898</v>
      </c>
      <c r="F545">
        <v>291.79692610850998</v>
      </c>
      <c r="G545">
        <v>299.61209807071202</v>
      </c>
      <c r="H545">
        <v>301.16838471572498</v>
      </c>
      <c r="I545">
        <v>290.40141006228902</v>
      </c>
      <c r="J545">
        <v>301.86045998695198</v>
      </c>
      <c r="K545">
        <v>306.87334832486101</v>
      </c>
      <c r="L545">
        <v>298.69320761152898</v>
      </c>
      <c r="M545">
        <v>294.64560057548101</v>
      </c>
      <c r="N545">
        <v>298.604763670907</v>
      </c>
      <c r="O545">
        <v>295.12490513439002</v>
      </c>
      <c r="P545">
        <v>295.47383782825199</v>
      </c>
      <c r="Q545">
        <v>294.04468001682397</v>
      </c>
      <c r="R545">
        <v>305.50672711389097</v>
      </c>
      <c r="S545">
        <v>296.40686085964001</v>
      </c>
      <c r="T545">
        <v>292.60446343997597</v>
      </c>
      <c r="U545">
        <v>294.00695843462398</v>
      </c>
      <c r="V545">
        <v>278.142993416423</v>
      </c>
      <c r="W545">
        <v>287.21899359600002</v>
      </c>
      <c r="X545">
        <v>289.58785517149101</v>
      </c>
      <c r="Y545">
        <v>286.12978433914901</v>
      </c>
      <c r="Z545">
        <v>292.86027420580899</v>
      </c>
      <c r="AA545">
        <v>297.48171230476402</v>
      </c>
      <c r="AB545">
        <v>297.98861452942202</v>
      </c>
      <c r="AC545">
        <v>285.59511443981199</v>
      </c>
      <c r="AD545">
        <v>286.56693854790001</v>
      </c>
      <c r="AE545">
        <v>294.30320504541601</v>
      </c>
      <c r="AF545">
        <v>294.07136108919298</v>
      </c>
      <c r="AG545">
        <v>292.78207825649599</v>
      </c>
      <c r="AH545">
        <v>302.151664725942</v>
      </c>
      <c r="AI545">
        <v>295.39415702196402</v>
      </c>
      <c r="AJ545">
        <v>287.90515744519502</v>
      </c>
      <c r="AK545">
        <v>295.78770242226398</v>
      </c>
      <c r="AL545">
        <v>293.36753185951699</v>
      </c>
      <c r="AM545">
        <v>299.26081437146502</v>
      </c>
      <c r="AN545">
        <v>287.835229016786</v>
      </c>
      <c r="AO545">
        <v>293.63386664794001</v>
      </c>
      <c r="AP545">
        <v>305.95762624398998</v>
      </c>
      <c r="AQ545">
        <v>289.397244397517</v>
      </c>
      <c r="AR545">
        <v>299.28181739349202</v>
      </c>
      <c r="AS545">
        <v>300.690836411416</v>
      </c>
      <c r="AT545">
        <v>297.76074442187598</v>
      </c>
      <c r="AU545">
        <v>304.58838917621398</v>
      </c>
      <c r="AV545">
        <v>302.00261239475498</v>
      </c>
      <c r="AW545">
        <v>294.387672030842</v>
      </c>
      <c r="AX545">
        <v>291.04943454455599</v>
      </c>
      <c r="AY545">
        <v>305.17929734502701</v>
      </c>
      <c r="AZ545">
        <v>300.92599009496098</v>
      </c>
      <c r="BA545">
        <v>296.88707873599498</v>
      </c>
      <c r="BB545">
        <v>300.53332004463402</v>
      </c>
      <c r="BC545">
        <v>297.61779023217798</v>
      </c>
      <c r="BD545">
        <v>310.36545015776602</v>
      </c>
      <c r="BE545">
        <v>299.78116642751399</v>
      </c>
      <c r="BF545">
        <v>300.64485178279199</v>
      </c>
      <c r="BG545">
        <v>300.60827653408501</v>
      </c>
      <c r="BH545">
        <v>298.049087428718</v>
      </c>
      <c r="BI545">
        <v>294.44097157189998</v>
      </c>
      <c r="BJ545">
        <v>301.32835433722801</v>
      </c>
      <c r="BK545">
        <v>300.00218047195602</v>
      </c>
      <c r="BL545">
        <v>293.54547047150697</v>
      </c>
      <c r="BM545">
        <v>290.3379050122</v>
      </c>
      <c r="BN545">
        <v>300.37000268749301</v>
      </c>
      <c r="BO545">
        <v>301.57012024137299</v>
      </c>
      <c r="BP545">
        <v>293.27165531166003</v>
      </c>
      <c r="BQ545">
        <v>300.23348629086502</v>
      </c>
      <c r="BR545">
        <v>299.19510454785097</v>
      </c>
      <c r="BS545">
        <v>296.96181986600197</v>
      </c>
      <c r="BT545">
        <v>287.80282321929099</v>
      </c>
      <c r="BU545">
        <v>297.69958410070399</v>
      </c>
      <c r="BV545">
        <v>294.19844407123998</v>
      </c>
      <c r="BW545">
        <v>287.124250858587</v>
      </c>
      <c r="BX545">
        <v>296.09568239430399</v>
      </c>
      <c r="BY545">
        <v>298.20302313800897</v>
      </c>
      <c r="BZ545">
        <v>301.808907975914</v>
      </c>
      <c r="CA545">
        <v>298.59837957354603</v>
      </c>
      <c r="CB545">
        <v>296.563189594064</v>
      </c>
      <c r="CC545">
        <v>297.415393335999</v>
      </c>
      <c r="CD545">
        <v>294.96567922729002</v>
      </c>
    </row>
    <row r="546" spans="1:82" x14ac:dyDescent="0.25">
      <c r="A546">
        <v>130.73431241655501</v>
      </c>
      <c r="B546">
        <v>299.61374869839199</v>
      </c>
      <c r="C546">
        <v>290.93910616544701</v>
      </c>
      <c r="D546">
        <v>306.70448748135101</v>
      </c>
      <c r="E546">
        <v>297.10771340310203</v>
      </c>
      <c r="F546">
        <v>291.06962680326097</v>
      </c>
      <c r="G546">
        <v>298.80078653502801</v>
      </c>
      <c r="H546">
        <v>299.33693094311798</v>
      </c>
      <c r="I546">
        <v>290.57472923872598</v>
      </c>
      <c r="J546">
        <v>302.36972129625798</v>
      </c>
      <c r="K546">
        <v>308.05070898622603</v>
      </c>
      <c r="L546">
        <v>300.04225628058299</v>
      </c>
      <c r="M546">
        <v>291.406933780619</v>
      </c>
      <c r="N546">
        <v>300.33886735098298</v>
      </c>
      <c r="O546">
        <v>298.18980587066198</v>
      </c>
      <c r="P546">
        <v>294.29533570285099</v>
      </c>
      <c r="Q546">
        <v>292.28548251954101</v>
      </c>
      <c r="R546">
        <v>304.70389893908498</v>
      </c>
      <c r="S546">
        <v>297.93437296180099</v>
      </c>
      <c r="T546">
        <v>291.39956358618502</v>
      </c>
      <c r="U546">
        <v>292.21641392254099</v>
      </c>
      <c r="V546">
        <v>279.04715373086299</v>
      </c>
      <c r="W546">
        <v>288.14220706358202</v>
      </c>
      <c r="X546">
        <v>292.29265524768101</v>
      </c>
      <c r="Y546">
        <v>287.47165138901198</v>
      </c>
      <c r="Z546">
        <v>295.80546727708901</v>
      </c>
      <c r="AA546">
        <v>296.63632948043102</v>
      </c>
      <c r="AB546">
        <v>297.01134191081002</v>
      </c>
      <c r="AC546">
        <v>288.14871151781102</v>
      </c>
      <c r="AD546">
        <v>281.99163467824701</v>
      </c>
      <c r="AE546">
        <v>296.45753070442402</v>
      </c>
      <c r="AF546">
        <v>298.245603641012</v>
      </c>
      <c r="AG546">
        <v>294.25166290394799</v>
      </c>
      <c r="AH546">
        <v>302.629391887439</v>
      </c>
      <c r="AI546">
        <v>292.40799699009602</v>
      </c>
      <c r="AJ546">
        <v>289.09097848330498</v>
      </c>
      <c r="AK546">
        <v>295.68869194906699</v>
      </c>
      <c r="AL546">
        <v>292.20697629671702</v>
      </c>
      <c r="AM546">
        <v>298.04931899555601</v>
      </c>
      <c r="AN546">
        <v>289.41593821899397</v>
      </c>
      <c r="AO546">
        <v>293.87433326551701</v>
      </c>
      <c r="AP546">
        <v>302.98482940305797</v>
      </c>
      <c r="AQ546">
        <v>290.63716945015602</v>
      </c>
      <c r="AR546">
        <v>297.204637837181</v>
      </c>
      <c r="AS546">
        <v>301.30240023139697</v>
      </c>
      <c r="AT546">
        <v>298.94182821617699</v>
      </c>
      <c r="AU546">
        <v>305.17992809242497</v>
      </c>
      <c r="AV546">
        <v>302.64140850600199</v>
      </c>
      <c r="AW546">
        <v>293.68263872029598</v>
      </c>
      <c r="AX546">
        <v>289.17247707923701</v>
      </c>
      <c r="AY546">
        <v>305.79463043338802</v>
      </c>
      <c r="AZ546">
        <v>298.73731146223298</v>
      </c>
      <c r="BA546">
        <v>296.14057990967302</v>
      </c>
      <c r="BB546">
        <v>302.22770231012299</v>
      </c>
      <c r="BC546">
        <v>296.99732291876302</v>
      </c>
      <c r="BD546">
        <v>302.72408976204002</v>
      </c>
      <c r="BE546">
        <v>301.93610170711003</v>
      </c>
      <c r="BF546">
        <v>299.26343135288602</v>
      </c>
      <c r="BG546">
        <v>301.59207868897198</v>
      </c>
      <c r="BH546">
        <v>301.16571133079401</v>
      </c>
      <c r="BI546">
        <v>295.72399466352601</v>
      </c>
      <c r="BJ546">
        <v>301.55930972303798</v>
      </c>
      <c r="BK546">
        <v>302.79561774066701</v>
      </c>
      <c r="BL546">
        <v>296.47677502690902</v>
      </c>
      <c r="BM546">
        <v>288.39983772664999</v>
      </c>
      <c r="BN546">
        <v>300.74958779608397</v>
      </c>
      <c r="BO546">
        <v>297.04131302742098</v>
      </c>
      <c r="BP546">
        <v>293.05668050608301</v>
      </c>
      <c r="BQ546">
        <v>300.710541462523</v>
      </c>
      <c r="BR546">
        <v>301.30168210620599</v>
      </c>
      <c r="BS546">
        <v>299.45594782316499</v>
      </c>
      <c r="BT546">
        <v>283.55502078058203</v>
      </c>
      <c r="BU546">
        <v>297.30390562345502</v>
      </c>
      <c r="BV546">
        <v>291.28152692274301</v>
      </c>
      <c r="BW546">
        <v>290.01172961224501</v>
      </c>
      <c r="BX546">
        <v>299.95444574529603</v>
      </c>
      <c r="BY546">
        <v>294.800023768551</v>
      </c>
      <c r="BZ546">
        <v>299.05851259939698</v>
      </c>
      <c r="CA546">
        <v>299.50922525337302</v>
      </c>
      <c r="CB546">
        <v>292.56658203466799</v>
      </c>
      <c r="CC546">
        <v>299.20933998882498</v>
      </c>
      <c r="CD546">
        <v>289.876627279628</v>
      </c>
    </row>
    <row r="547" spans="1:82" x14ac:dyDescent="0.25">
      <c r="A547">
        <v>130.974632843791</v>
      </c>
      <c r="B547">
        <v>302.46565724824899</v>
      </c>
      <c r="C547">
        <v>292.83575014321002</v>
      </c>
      <c r="D547">
        <v>300.360170108435</v>
      </c>
      <c r="E547">
        <v>296.62132107965499</v>
      </c>
      <c r="F547">
        <v>292.97881380908399</v>
      </c>
      <c r="G547">
        <v>297.54972653849302</v>
      </c>
      <c r="H547">
        <v>298.278407821754</v>
      </c>
      <c r="I547">
        <v>295.78701181749602</v>
      </c>
      <c r="J547">
        <v>303.89622738075298</v>
      </c>
      <c r="K547">
        <v>301.88938766912099</v>
      </c>
      <c r="L547">
        <v>295.03229535149399</v>
      </c>
      <c r="M547">
        <v>288.30818397317199</v>
      </c>
      <c r="N547">
        <v>299.33080686449802</v>
      </c>
      <c r="O547">
        <v>301.65914712929703</v>
      </c>
      <c r="P547">
        <v>294.12622828095698</v>
      </c>
      <c r="Q547">
        <v>291.990670692854</v>
      </c>
      <c r="R547">
        <v>305.72061476282801</v>
      </c>
      <c r="S547">
        <v>295.66940060074199</v>
      </c>
      <c r="T547">
        <v>293.41768167152497</v>
      </c>
      <c r="U547">
        <v>292.74066125964703</v>
      </c>
      <c r="V547">
        <v>278.87797700164901</v>
      </c>
      <c r="W547">
        <v>291.05687687048197</v>
      </c>
      <c r="X547">
        <v>292.93932928223597</v>
      </c>
      <c r="Y547">
        <v>286.20719073435498</v>
      </c>
      <c r="Z547">
        <v>292.59198356588797</v>
      </c>
      <c r="AA547">
        <v>296.50838329918702</v>
      </c>
      <c r="AB547">
        <v>297.04719854200403</v>
      </c>
      <c r="AC547">
        <v>287.73147684133397</v>
      </c>
      <c r="AD547">
        <v>278.80558293078002</v>
      </c>
      <c r="AE547">
        <v>300.44003039827902</v>
      </c>
      <c r="AF547">
        <v>301.27750099323998</v>
      </c>
      <c r="AG547">
        <v>292.16834836899199</v>
      </c>
      <c r="AH547">
        <v>303.305170836</v>
      </c>
      <c r="AI547">
        <v>290.01199944691302</v>
      </c>
      <c r="AJ547">
        <v>292.08911954830501</v>
      </c>
      <c r="AK547">
        <v>294.04914189215998</v>
      </c>
      <c r="AL547">
        <v>292.227022242109</v>
      </c>
      <c r="AM547">
        <v>299.39410340940702</v>
      </c>
      <c r="AN547">
        <v>289.01482314799102</v>
      </c>
      <c r="AO547">
        <v>293.340363754892</v>
      </c>
      <c r="AP547">
        <v>302.68539123481401</v>
      </c>
      <c r="AQ547">
        <v>286.28246532587701</v>
      </c>
      <c r="AR547">
        <v>293.06405994233398</v>
      </c>
      <c r="AS547">
        <v>299.704341303555</v>
      </c>
      <c r="AT547">
        <v>303.01072784977703</v>
      </c>
      <c r="AU547">
        <v>305.65627148712201</v>
      </c>
      <c r="AV547">
        <v>298.585061440093</v>
      </c>
      <c r="AW547">
        <v>293.915280498752</v>
      </c>
      <c r="AX547">
        <v>290.14911508355402</v>
      </c>
      <c r="AY547">
        <v>303.11697070861197</v>
      </c>
      <c r="AZ547">
        <v>294.88643863855498</v>
      </c>
      <c r="BA547">
        <v>292.20457380416798</v>
      </c>
      <c r="BB547">
        <v>298.38323056168798</v>
      </c>
      <c r="BC547">
        <v>293.55031139697297</v>
      </c>
      <c r="BD547">
        <v>300.05221105827502</v>
      </c>
      <c r="BE547">
        <v>303.014511173107</v>
      </c>
      <c r="BF547">
        <v>297.64703526037903</v>
      </c>
      <c r="BG547">
        <v>302.95681986917901</v>
      </c>
      <c r="BH547">
        <v>300.95065969849099</v>
      </c>
      <c r="BI547">
        <v>297.45027535109</v>
      </c>
      <c r="BJ547">
        <v>299.444247057913</v>
      </c>
      <c r="BK547">
        <v>301.106180365505</v>
      </c>
      <c r="BL547">
        <v>297.10210151475002</v>
      </c>
      <c r="BM547">
        <v>293.454173061191</v>
      </c>
      <c r="BN547">
        <v>302.31802430971601</v>
      </c>
      <c r="BO547">
        <v>294.989105034803</v>
      </c>
      <c r="BP547">
        <v>296.880284074945</v>
      </c>
      <c r="BQ547">
        <v>300.06221266796399</v>
      </c>
      <c r="BR547">
        <v>299.70452460240602</v>
      </c>
      <c r="BS547">
        <v>305.148898866877</v>
      </c>
      <c r="BT547">
        <v>282.53630287767601</v>
      </c>
      <c r="BU547">
        <v>296.82329496129501</v>
      </c>
      <c r="BV547">
        <v>288.353597365197</v>
      </c>
      <c r="BW547">
        <v>286.99749783314297</v>
      </c>
      <c r="BX547">
        <v>301.26921033759101</v>
      </c>
      <c r="BY547">
        <v>291.020814053393</v>
      </c>
      <c r="BZ547">
        <v>302.425508795817</v>
      </c>
      <c r="CA547">
        <v>299.465496882362</v>
      </c>
      <c r="CB547">
        <v>292.22599326956703</v>
      </c>
      <c r="CC547">
        <v>300.40176611531598</v>
      </c>
      <c r="CD547">
        <v>290.21200541702501</v>
      </c>
    </row>
    <row r="548" spans="1:82" x14ac:dyDescent="0.25">
      <c r="A548">
        <v>131.21495327102801</v>
      </c>
      <c r="B548">
        <v>301.70475732690198</v>
      </c>
      <c r="C548">
        <v>294.32468480074698</v>
      </c>
      <c r="D548">
        <v>300.49875325590102</v>
      </c>
      <c r="E548">
        <v>296.07827259942297</v>
      </c>
      <c r="F548">
        <v>292.818298644648</v>
      </c>
      <c r="G548">
        <v>296.52598292580501</v>
      </c>
      <c r="H548">
        <v>297.56717562814401</v>
      </c>
      <c r="I548">
        <v>296.21425599466897</v>
      </c>
      <c r="J548">
        <v>303.44575254692398</v>
      </c>
      <c r="K548">
        <v>302.74135586963399</v>
      </c>
      <c r="L548">
        <v>296.783212400906</v>
      </c>
      <c r="M548">
        <v>288.566668656768</v>
      </c>
      <c r="N548">
        <v>301.08196143221301</v>
      </c>
      <c r="O548">
        <v>300.40656105109099</v>
      </c>
      <c r="P548">
        <v>292.03296170688998</v>
      </c>
      <c r="Q548">
        <v>292.57377667429199</v>
      </c>
      <c r="R548">
        <v>305.28927867791703</v>
      </c>
      <c r="S548">
        <v>295.46576047572898</v>
      </c>
      <c r="T548">
        <v>291.33594399507098</v>
      </c>
      <c r="U548">
        <v>293.71136935279497</v>
      </c>
      <c r="V548">
        <v>279.59723929599699</v>
      </c>
      <c r="W548">
        <v>291.02981155900699</v>
      </c>
      <c r="X548">
        <v>291.84368675815102</v>
      </c>
      <c r="Y548">
        <v>286.29074566147</v>
      </c>
      <c r="Z548">
        <v>293.15789984947901</v>
      </c>
      <c r="AA548">
        <v>295.19901610690999</v>
      </c>
      <c r="AB548">
        <v>295.72267801880503</v>
      </c>
      <c r="AC548">
        <v>287.743272211837</v>
      </c>
      <c r="AD548">
        <v>277.06156905747599</v>
      </c>
      <c r="AE548">
        <v>300.46073425211898</v>
      </c>
      <c r="AF548">
        <v>301.19401718292301</v>
      </c>
      <c r="AG548">
        <v>292.21435558460598</v>
      </c>
      <c r="AH548">
        <v>304.264748293087</v>
      </c>
      <c r="AI548">
        <v>291.00138519248998</v>
      </c>
      <c r="AJ548">
        <v>290.53394487458303</v>
      </c>
      <c r="AK548">
        <v>293.72505365969602</v>
      </c>
      <c r="AL548">
        <v>292.39147479319098</v>
      </c>
      <c r="AM548">
        <v>298.87618362386701</v>
      </c>
      <c r="AN548">
        <v>290.90387774628601</v>
      </c>
      <c r="AO548">
        <v>293.85025087908099</v>
      </c>
      <c r="AP548">
        <v>303.65081938102003</v>
      </c>
      <c r="AQ548">
        <v>287.97111721362302</v>
      </c>
      <c r="AR548">
        <v>291.82389769781702</v>
      </c>
      <c r="AS548">
        <v>299.01555689026799</v>
      </c>
      <c r="AT548">
        <v>302.93939601679</v>
      </c>
      <c r="AU548">
        <v>304.03644492124801</v>
      </c>
      <c r="AV548">
        <v>296.84195136608798</v>
      </c>
      <c r="AW548">
        <v>293.798512993521</v>
      </c>
      <c r="AX548">
        <v>290.73784062974198</v>
      </c>
      <c r="AY548">
        <v>303.027325112943</v>
      </c>
      <c r="AZ548">
        <v>294.78620580469698</v>
      </c>
      <c r="BA548">
        <v>292.51444720800998</v>
      </c>
      <c r="BB548">
        <v>297.819640814352</v>
      </c>
      <c r="BC548">
        <v>292.87394047539698</v>
      </c>
      <c r="BD548">
        <v>300.596462499952</v>
      </c>
      <c r="BE548">
        <v>305.14795842603399</v>
      </c>
      <c r="BF548">
        <v>296.25992754532501</v>
      </c>
      <c r="BG548">
        <v>302.02356379678901</v>
      </c>
      <c r="BH548">
        <v>300.02106768340298</v>
      </c>
      <c r="BI548">
        <v>296.951646981924</v>
      </c>
      <c r="BJ548">
        <v>299.46304416006001</v>
      </c>
      <c r="BK548">
        <v>301.25882191209701</v>
      </c>
      <c r="BL548">
        <v>295.05146793848598</v>
      </c>
      <c r="BM548">
        <v>293.55880513968299</v>
      </c>
      <c r="BN548">
        <v>302.868975039053</v>
      </c>
      <c r="BO548">
        <v>295.616839118477</v>
      </c>
      <c r="BP548">
        <v>297.63756281580402</v>
      </c>
      <c r="BQ548">
        <v>299.85867610956001</v>
      </c>
      <c r="BR548">
        <v>299.65084593618701</v>
      </c>
      <c r="BS548">
        <v>304.13194562113802</v>
      </c>
      <c r="BT548">
        <v>282.08148336287701</v>
      </c>
      <c r="BU548">
        <v>297.35422505924703</v>
      </c>
      <c r="BV548">
        <v>290.57536568870103</v>
      </c>
      <c r="BW548">
        <v>287.08099178846101</v>
      </c>
      <c r="BX548">
        <v>301.28221237190297</v>
      </c>
      <c r="BY548">
        <v>290.42433780878503</v>
      </c>
      <c r="BZ548">
        <v>300.62008169686902</v>
      </c>
      <c r="CA548">
        <v>298.50392701468598</v>
      </c>
      <c r="CB548">
        <v>291.24832006562798</v>
      </c>
      <c r="CC548">
        <v>299.47783871949798</v>
      </c>
      <c r="CD548">
        <v>291.61305521859703</v>
      </c>
    </row>
    <row r="549" spans="1:82" x14ac:dyDescent="0.25">
      <c r="A549">
        <v>131.45527369826399</v>
      </c>
      <c r="B549">
        <v>300.35485227369401</v>
      </c>
      <c r="C549">
        <v>293.45678535831001</v>
      </c>
      <c r="D549">
        <v>298.72505247969599</v>
      </c>
      <c r="E549">
        <v>294.95310767832598</v>
      </c>
      <c r="F549">
        <v>295.15078085719801</v>
      </c>
      <c r="G549">
        <v>296.25488948636502</v>
      </c>
      <c r="H549">
        <v>294.53735845272098</v>
      </c>
      <c r="I549">
        <v>298.77180014950397</v>
      </c>
      <c r="J549">
        <v>298.98050543522402</v>
      </c>
      <c r="K549">
        <v>301.73610480041799</v>
      </c>
      <c r="L549">
        <v>293.49413725451001</v>
      </c>
      <c r="M549">
        <v>289.23582148920701</v>
      </c>
      <c r="N549">
        <v>300.795373014132</v>
      </c>
      <c r="O549">
        <v>299.11810910674399</v>
      </c>
      <c r="P549">
        <v>288.680638473226</v>
      </c>
      <c r="Q549">
        <v>291.78143489245599</v>
      </c>
      <c r="R549">
        <v>307.51159375715901</v>
      </c>
      <c r="S549">
        <v>293.26799877613303</v>
      </c>
      <c r="T549">
        <v>288.60735780521702</v>
      </c>
      <c r="U549">
        <v>295.44580018782</v>
      </c>
      <c r="V549">
        <v>279.843655369499</v>
      </c>
      <c r="W549">
        <v>288.06870201830498</v>
      </c>
      <c r="X549">
        <v>291.092802969714</v>
      </c>
      <c r="Y549">
        <v>287.77665211677498</v>
      </c>
      <c r="Z549">
        <v>291.60767119506397</v>
      </c>
      <c r="AA549">
        <v>291.06699610344998</v>
      </c>
      <c r="AB549">
        <v>290.84579188747</v>
      </c>
      <c r="AC549">
        <v>289.48382996184898</v>
      </c>
      <c r="AD549">
        <v>272.92130767808601</v>
      </c>
      <c r="AE549">
        <v>303.21020795327303</v>
      </c>
      <c r="AF549">
        <v>298.82531259023398</v>
      </c>
      <c r="AG549">
        <v>290.30468435153898</v>
      </c>
      <c r="AH549">
        <v>301.75178495063801</v>
      </c>
      <c r="AI549">
        <v>296.48675022071097</v>
      </c>
      <c r="AJ549">
        <v>293.22039271513302</v>
      </c>
      <c r="AK549">
        <v>293.10668512356801</v>
      </c>
      <c r="AL549">
        <v>290.391925173809</v>
      </c>
      <c r="AM549">
        <v>297.93090248806601</v>
      </c>
      <c r="AN549">
        <v>292.330089247768</v>
      </c>
      <c r="AO549">
        <v>294.90092596205602</v>
      </c>
      <c r="AP549">
        <v>302.28515224484102</v>
      </c>
      <c r="AQ549">
        <v>293.25491632965299</v>
      </c>
      <c r="AR549">
        <v>293.89163966806899</v>
      </c>
      <c r="AS549">
        <v>299.20523160664999</v>
      </c>
      <c r="AT549">
        <v>302.24383893187098</v>
      </c>
      <c r="AU549">
        <v>304.32186935278997</v>
      </c>
      <c r="AV549">
        <v>294.87311629730499</v>
      </c>
      <c r="AW549">
        <v>295.90364986547701</v>
      </c>
      <c r="AX549">
        <v>293.64901771701801</v>
      </c>
      <c r="AY549">
        <v>302.66546664730799</v>
      </c>
      <c r="AZ549">
        <v>290.24413980988197</v>
      </c>
      <c r="BA549">
        <v>293.99462808871101</v>
      </c>
      <c r="BB549">
        <v>294.38087213492997</v>
      </c>
      <c r="BC549">
        <v>288.862192740056</v>
      </c>
      <c r="BD549">
        <v>297.86499657262499</v>
      </c>
      <c r="BE549">
        <v>308.44325643829302</v>
      </c>
      <c r="BF549">
        <v>297.08876753421202</v>
      </c>
      <c r="BG549">
        <v>300.10313064115502</v>
      </c>
      <c r="BH549">
        <v>297.115869015339</v>
      </c>
      <c r="BI549">
        <v>297.34683583630198</v>
      </c>
      <c r="BJ549">
        <v>297.99990008828001</v>
      </c>
      <c r="BK549">
        <v>303.12451815247101</v>
      </c>
      <c r="BL549">
        <v>289.88522343675902</v>
      </c>
      <c r="BM549">
        <v>293.78346763869303</v>
      </c>
      <c r="BN549">
        <v>304.805017825861</v>
      </c>
      <c r="BO549">
        <v>295.71032468551402</v>
      </c>
      <c r="BP549">
        <v>295.346452365164</v>
      </c>
      <c r="BQ549">
        <v>299.10849721345397</v>
      </c>
      <c r="BR549">
        <v>298.613780071816</v>
      </c>
      <c r="BS549">
        <v>306.45570067467401</v>
      </c>
      <c r="BT549">
        <v>284.563559499505</v>
      </c>
      <c r="BU549">
        <v>299.632958076286</v>
      </c>
      <c r="BV549">
        <v>290.95784922116599</v>
      </c>
      <c r="BW549">
        <v>291.60053163844998</v>
      </c>
      <c r="BX549">
        <v>298.47489826137002</v>
      </c>
      <c r="BY549">
        <v>291.11918443658601</v>
      </c>
      <c r="BZ549">
        <v>296.59259601819298</v>
      </c>
      <c r="CA549">
        <v>299.67365103611598</v>
      </c>
      <c r="CB549">
        <v>290.783044967504</v>
      </c>
      <c r="CC549">
        <v>300.87255513207401</v>
      </c>
      <c r="CD549">
        <v>289.48082089738602</v>
      </c>
    </row>
    <row r="550" spans="1:82" x14ac:dyDescent="0.25">
      <c r="A550">
        <v>131.69559412550001</v>
      </c>
      <c r="B550">
        <v>297.35518755821499</v>
      </c>
      <c r="C550">
        <v>294.483903194037</v>
      </c>
      <c r="D550">
        <v>298.519085721382</v>
      </c>
      <c r="E550">
        <v>296.085872444762</v>
      </c>
      <c r="F550">
        <v>300.69303669022099</v>
      </c>
      <c r="G550">
        <v>296.98090343542702</v>
      </c>
      <c r="H550">
        <v>294.62473226025401</v>
      </c>
      <c r="I550">
        <v>296.26142944779599</v>
      </c>
      <c r="J550">
        <v>294.43543024202398</v>
      </c>
      <c r="K550">
        <v>300.29236158716702</v>
      </c>
      <c r="L550">
        <v>292.99156805980601</v>
      </c>
      <c r="M550">
        <v>289.76521666180298</v>
      </c>
      <c r="N550">
        <v>301.65524368270798</v>
      </c>
      <c r="O550">
        <v>300.97629815844499</v>
      </c>
      <c r="P550">
        <v>287.71242506803401</v>
      </c>
      <c r="Q550">
        <v>293.93046674189799</v>
      </c>
      <c r="R550">
        <v>305.87195606569901</v>
      </c>
      <c r="S550">
        <v>293.95655476307701</v>
      </c>
      <c r="T550">
        <v>292.93868574585503</v>
      </c>
      <c r="U550">
        <v>294.53880796807499</v>
      </c>
      <c r="V550">
        <v>281.238977778238</v>
      </c>
      <c r="W550">
        <v>291.195203694371</v>
      </c>
      <c r="X550">
        <v>287.10559371316498</v>
      </c>
      <c r="Y550">
        <v>290.25545731558799</v>
      </c>
      <c r="Z550">
        <v>292.41645855671601</v>
      </c>
      <c r="AA550">
        <v>287.90073308991401</v>
      </c>
      <c r="AB550">
        <v>285.48819085616299</v>
      </c>
      <c r="AC550">
        <v>285.95012179546802</v>
      </c>
      <c r="AD550">
        <v>272.10025931416197</v>
      </c>
      <c r="AE550">
        <v>305.051301119615</v>
      </c>
      <c r="AF550">
        <v>298.51831424085998</v>
      </c>
      <c r="AG550">
        <v>292.21790692630401</v>
      </c>
      <c r="AH550">
        <v>299.285573689579</v>
      </c>
      <c r="AI550">
        <v>293.00883819598403</v>
      </c>
      <c r="AJ550">
        <v>296.29207101167202</v>
      </c>
      <c r="AK550">
        <v>289.05791487861399</v>
      </c>
      <c r="AL550">
        <v>288.36703612047</v>
      </c>
      <c r="AM550">
        <v>293.948570485679</v>
      </c>
      <c r="AN550">
        <v>287.711246554529</v>
      </c>
      <c r="AO550">
        <v>296.18861479233499</v>
      </c>
      <c r="AP550">
        <v>298.73943530939999</v>
      </c>
      <c r="AQ550">
        <v>296.31125372253001</v>
      </c>
      <c r="AR550">
        <v>296.83817946665698</v>
      </c>
      <c r="AS550">
        <v>301.03498276027</v>
      </c>
      <c r="AT550">
        <v>301.47254394988602</v>
      </c>
      <c r="AU550">
        <v>301.63336737349903</v>
      </c>
      <c r="AV550">
        <v>297.16359931593598</v>
      </c>
      <c r="AW550">
        <v>295.966407326683</v>
      </c>
      <c r="AX550">
        <v>298.22234732202702</v>
      </c>
      <c r="AY550">
        <v>298.79969000744802</v>
      </c>
      <c r="AZ550">
        <v>288.56495292210502</v>
      </c>
      <c r="BA550">
        <v>292.89033342592199</v>
      </c>
      <c r="BB550">
        <v>292.90150126500203</v>
      </c>
      <c r="BC550">
        <v>285.44406137953899</v>
      </c>
      <c r="BD550">
        <v>297.68122004757902</v>
      </c>
      <c r="BE550">
        <v>305.74724238794897</v>
      </c>
      <c r="BF550">
        <v>296.84153374106597</v>
      </c>
      <c r="BG550">
        <v>298.73500441138299</v>
      </c>
      <c r="BH550">
        <v>297.988368254953</v>
      </c>
      <c r="BI550">
        <v>296.98136653054001</v>
      </c>
      <c r="BJ550">
        <v>293.850634699198</v>
      </c>
      <c r="BK550">
        <v>299.511674495249</v>
      </c>
      <c r="BL550">
        <v>287.816513413118</v>
      </c>
      <c r="BM550">
        <v>294.71929445638398</v>
      </c>
      <c r="BN550">
        <v>305.616245018104</v>
      </c>
      <c r="BO550">
        <v>290.83057975519</v>
      </c>
      <c r="BP550">
        <v>291.52099655778602</v>
      </c>
      <c r="BQ550">
        <v>301.07988036614898</v>
      </c>
      <c r="BR550">
        <v>294.34494247379899</v>
      </c>
      <c r="BS550">
        <v>305.84253664904702</v>
      </c>
      <c r="BT550">
        <v>281.79493548292902</v>
      </c>
      <c r="BU550">
        <v>299.556025521908</v>
      </c>
      <c r="BV550">
        <v>288.21894862663203</v>
      </c>
      <c r="BW550">
        <v>298.89437325347598</v>
      </c>
      <c r="BX550">
        <v>298.36316657224597</v>
      </c>
      <c r="BY550">
        <v>294.99949190931602</v>
      </c>
      <c r="BZ550">
        <v>295.67715356078497</v>
      </c>
      <c r="CA550">
        <v>299.713834332364</v>
      </c>
      <c r="CB550">
        <v>288.53452347709998</v>
      </c>
      <c r="CC550">
        <v>297.11324205349001</v>
      </c>
      <c r="CD550">
        <v>287.50910298216201</v>
      </c>
    </row>
    <row r="551" spans="1:82" x14ac:dyDescent="0.25">
      <c r="A551">
        <v>131.93591455273699</v>
      </c>
      <c r="B551">
        <v>296.69640720092502</v>
      </c>
      <c r="C551">
        <v>293.93712115960699</v>
      </c>
      <c r="D551">
        <v>300.91592689905798</v>
      </c>
      <c r="E551">
        <v>296.22370869950697</v>
      </c>
      <c r="F551">
        <v>304.744311381469</v>
      </c>
      <c r="G551">
        <v>296.82686225833402</v>
      </c>
      <c r="H551">
        <v>292.33930644609399</v>
      </c>
      <c r="I551">
        <v>296.06509024062802</v>
      </c>
      <c r="J551">
        <v>293.69124682787498</v>
      </c>
      <c r="K551">
        <v>300.89688110781401</v>
      </c>
      <c r="L551">
        <v>292.35353052965399</v>
      </c>
      <c r="M551">
        <v>289.17192922220198</v>
      </c>
      <c r="N551">
        <v>303.01639912694998</v>
      </c>
      <c r="O551">
        <v>303.99130608933399</v>
      </c>
      <c r="P551">
        <v>288.57488174540498</v>
      </c>
      <c r="Q551">
        <v>295.25805342680297</v>
      </c>
      <c r="R551">
        <v>305.44992683392502</v>
      </c>
      <c r="S551">
        <v>294.07975503098999</v>
      </c>
      <c r="T551">
        <v>293.92528528199603</v>
      </c>
      <c r="U551">
        <v>291.30386162347003</v>
      </c>
      <c r="V551">
        <v>282.47257242772298</v>
      </c>
      <c r="W551">
        <v>290.29158280493698</v>
      </c>
      <c r="X551">
        <v>286.09659929547399</v>
      </c>
      <c r="Y551">
        <v>289.64103997058697</v>
      </c>
      <c r="Z551">
        <v>293.846860443727</v>
      </c>
      <c r="AA551">
        <v>287.83460039773098</v>
      </c>
      <c r="AB551">
        <v>283.56114379890198</v>
      </c>
      <c r="AC551">
        <v>285.575083836884</v>
      </c>
      <c r="AD551">
        <v>274.11642495858302</v>
      </c>
      <c r="AE551">
        <v>303.74400066278997</v>
      </c>
      <c r="AF551">
        <v>298.18253895953598</v>
      </c>
      <c r="AG551">
        <v>295.56691018881401</v>
      </c>
      <c r="AH551">
        <v>300.10099220668599</v>
      </c>
      <c r="AI551">
        <v>291.40928569767601</v>
      </c>
      <c r="AJ551">
        <v>297.25827618629501</v>
      </c>
      <c r="AK551">
        <v>288.24891145836</v>
      </c>
      <c r="AL551">
        <v>286.65678015794703</v>
      </c>
      <c r="AM551">
        <v>292.46808165078698</v>
      </c>
      <c r="AN551">
        <v>285.27062854396701</v>
      </c>
      <c r="AO551">
        <v>296.23563383854298</v>
      </c>
      <c r="AP551">
        <v>298.04160789749699</v>
      </c>
      <c r="AQ551">
        <v>297.29128976313802</v>
      </c>
      <c r="AR551">
        <v>297.753954071566</v>
      </c>
      <c r="AS551">
        <v>301.20988438127</v>
      </c>
      <c r="AT551">
        <v>302.16714979893101</v>
      </c>
      <c r="AU551">
        <v>301.74232595485603</v>
      </c>
      <c r="AV551">
        <v>295.36591002816903</v>
      </c>
      <c r="AW551">
        <v>294.49581205392798</v>
      </c>
      <c r="AX551">
        <v>300.14549388837298</v>
      </c>
      <c r="AY551">
        <v>297.807915189364</v>
      </c>
      <c r="AZ551">
        <v>287.99311188897002</v>
      </c>
      <c r="BA551">
        <v>293.37386570792597</v>
      </c>
      <c r="BB551">
        <v>292.80309104578703</v>
      </c>
      <c r="BC551">
        <v>283.722780836916</v>
      </c>
      <c r="BD551">
        <v>298.34624221628502</v>
      </c>
      <c r="BE551">
        <v>304.41324192066702</v>
      </c>
      <c r="BF551">
        <v>296.01305509865398</v>
      </c>
      <c r="BG551">
        <v>298.588618693873</v>
      </c>
      <c r="BH551">
        <v>297.61349480741501</v>
      </c>
      <c r="BI551">
        <v>295.45592528117601</v>
      </c>
      <c r="BJ551">
        <v>291.267459311062</v>
      </c>
      <c r="BK551">
        <v>296.79449467872598</v>
      </c>
      <c r="BL551">
        <v>286.16026648659602</v>
      </c>
      <c r="BM551">
        <v>294.854077305082</v>
      </c>
      <c r="BN551">
        <v>306.17239703755098</v>
      </c>
      <c r="BO551">
        <v>289.48417833853699</v>
      </c>
      <c r="BP551">
        <v>289.02454832903697</v>
      </c>
      <c r="BQ551">
        <v>302.42023696350998</v>
      </c>
      <c r="BR551">
        <v>294.05724386897299</v>
      </c>
      <c r="BS551">
        <v>305.48490583261798</v>
      </c>
      <c r="BT551">
        <v>280.65335533460501</v>
      </c>
      <c r="BU551">
        <v>300.16497658045398</v>
      </c>
      <c r="BV551">
        <v>289.836627468242</v>
      </c>
      <c r="BW551">
        <v>300.57214853641102</v>
      </c>
      <c r="BX551">
        <v>297.91382780862</v>
      </c>
      <c r="BY551">
        <v>296.22583058017801</v>
      </c>
      <c r="BZ551">
        <v>297.05244714472502</v>
      </c>
      <c r="CA551">
        <v>296.53806207577298</v>
      </c>
      <c r="CB551">
        <v>289.50450944046003</v>
      </c>
      <c r="CC551">
        <v>295.462315446643</v>
      </c>
      <c r="CD551">
        <v>286.24667456724001</v>
      </c>
    </row>
    <row r="552" spans="1:82" x14ac:dyDescent="0.25">
      <c r="A552">
        <v>132.176234979973</v>
      </c>
      <c r="B552">
        <v>296.33655474144899</v>
      </c>
      <c r="C552">
        <v>295.32390604928599</v>
      </c>
      <c r="D552">
        <v>299.75630320774701</v>
      </c>
      <c r="E552">
        <v>295.919590199151</v>
      </c>
      <c r="F552">
        <v>306.62751652894502</v>
      </c>
      <c r="G552">
        <v>298.27481106858801</v>
      </c>
      <c r="H552">
        <v>292.19385415785399</v>
      </c>
      <c r="I552">
        <v>296.39668935475601</v>
      </c>
      <c r="J552">
        <v>292.83055260933401</v>
      </c>
      <c r="K552">
        <v>300.92143575474603</v>
      </c>
      <c r="L552">
        <v>292.576508926565</v>
      </c>
      <c r="M552">
        <v>289.58915425168499</v>
      </c>
      <c r="N552">
        <v>300.79639896853899</v>
      </c>
      <c r="O552">
        <v>303.458906915841</v>
      </c>
      <c r="P552">
        <v>288.51353863889199</v>
      </c>
      <c r="Q552">
        <v>294.62384558061302</v>
      </c>
      <c r="R552">
        <v>304.80963346275502</v>
      </c>
      <c r="S552">
        <v>293.23675174687099</v>
      </c>
      <c r="T552">
        <v>295.297169788541</v>
      </c>
      <c r="U552">
        <v>292.12642270131602</v>
      </c>
      <c r="V552">
        <v>282.57878089131202</v>
      </c>
      <c r="W552">
        <v>291.28804491495202</v>
      </c>
      <c r="X552">
        <v>285.36445513746401</v>
      </c>
      <c r="Y552">
        <v>288.78970470608903</v>
      </c>
      <c r="Z552">
        <v>294.83238052309002</v>
      </c>
      <c r="AA552">
        <v>287.82274473808002</v>
      </c>
      <c r="AB552">
        <v>283.91244645420102</v>
      </c>
      <c r="AC552">
        <v>285.61220140602597</v>
      </c>
      <c r="AD552">
        <v>273.07432289809401</v>
      </c>
      <c r="AE552">
        <v>303.00564286867001</v>
      </c>
      <c r="AF552">
        <v>296.72633889295599</v>
      </c>
      <c r="AG552">
        <v>294.40333639844698</v>
      </c>
      <c r="AH552">
        <v>299.35047373709898</v>
      </c>
      <c r="AI552">
        <v>289.80361317445897</v>
      </c>
      <c r="AJ552">
        <v>296.71798999790201</v>
      </c>
      <c r="AK552">
        <v>288.67445115146597</v>
      </c>
      <c r="AL552">
        <v>286.55883223289197</v>
      </c>
      <c r="AM552">
        <v>291.097976969282</v>
      </c>
      <c r="AN552">
        <v>286.105335197268</v>
      </c>
      <c r="AO552">
        <v>296.10232000862698</v>
      </c>
      <c r="AP552">
        <v>299.258809855918</v>
      </c>
      <c r="AQ552">
        <v>297.73556966279</v>
      </c>
      <c r="AR552">
        <v>298.39739193633602</v>
      </c>
      <c r="AS552">
        <v>300.08946009353502</v>
      </c>
      <c r="AT552">
        <v>302.48936789404502</v>
      </c>
      <c r="AU552">
        <v>301.97703849867298</v>
      </c>
      <c r="AV552">
        <v>294.56226777966401</v>
      </c>
      <c r="AW552">
        <v>294.42292003854402</v>
      </c>
      <c r="AX552">
        <v>300.06874885814801</v>
      </c>
      <c r="AY552">
        <v>297.72428383232602</v>
      </c>
      <c r="AZ552">
        <v>287.62696822012299</v>
      </c>
      <c r="BA552">
        <v>293.89703909172403</v>
      </c>
      <c r="BB552">
        <v>292.14360438885001</v>
      </c>
      <c r="BC552">
        <v>284.85271204956899</v>
      </c>
      <c r="BD552">
        <v>299.37919077681698</v>
      </c>
      <c r="BE552">
        <v>302.84726037755598</v>
      </c>
      <c r="BF552">
        <v>294.62808778893299</v>
      </c>
      <c r="BG552">
        <v>298.11302252409303</v>
      </c>
      <c r="BH552">
        <v>298.30819501811902</v>
      </c>
      <c r="BI552">
        <v>297.139281281411</v>
      </c>
      <c r="BJ552">
        <v>290.21426716042703</v>
      </c>
      <c r="BK552">
        <v>297.36242829139798</v>
      </c>
      <c r="BL552">
        <v>285.54604682000502</v>
      </c>
      <c r="BM552">
        <v>295.614054582356</v>
      </c>
      <c r="BN552">
        <v>305.11769333380198</v>
      </c>
      <c r="BO552">
        <v>289.01298794384002</v>
      </c>
      <c r="BP552">
        <v>289.82105693153397</v>
      </c>
      <c r="BQ552">
        <v>302.08285346778598</v>
      </c>
      <c r="BR552">
        <v>292.96918510027501</v>
      </c>
      <c r="BS552">
        <v>305.64346283056</v>
      </c>
      <c r="BT552">
        <v>280.90281334980602</v>
      </c>
      <c r="BU552">
        <v>300.46629070477201</v>
      </c>
      <c r="BV552">
        <v>289.94516180190698</v>
      </c>
      <c r="BW552">
        <v>301.42860266323697</v>
      </c>
      <c r="BX552">
        <v>297.88676454189903</v>
      </c>
      <c r="BY552">
        <v>295.60875256226501</v>
      </c>
      <c r="BZ552">
        <v>298.45688036206599</v>
      </c>
      <c r="CA552">
        <v>296.26282081146599</v>
      </c>
      <c r="CB552">
        <v>289.02399543641701</v>
      </c>
      <c r="CC552">
        <v>294.84666247472802</v>
      </c>
      <c r="CD552">
        <v>286.55587042668202</v>
      </c>
    </row>
    <row r="553" spans="1:82" x14ac:dyDescent="0.25">
      <c r="A553">
        <v>132.41655540720899</v>
      </c>
      <c r="B553">
        <v>294.07445340862301</v>
      </c>
      <c r="C553">
        <v>294.61956099610802</v>
      </c>
      <c r="D553">
        <v>296.95287621425001</v>
      </c>
      <c r="E553">
        <v>294.04620593963699</v>
      </c>
      <c r="F553">
        <v>307.79592079004499</v>
      </c>
      <c r="G553">
        <v>298.116085978738</v>
      </c>
      <c r="H553">
        <v>291.56319433210399</v>
      </c>
      <c r="I553">
        <v>294.234067344984</v>
      </c>
      <c r="J553">
        <v>287.90419317304003</v>
      </c>
      <c r="K553">
        <v>294.90263171735398</v>
      </c>
      <c r="L553">
        <v>295.20881504197803</v>
      </c>
      <c r="M553">
        <v>289.12690870178898</v>
      </c>
      <c r="N553">
        <v>299.649848340125</v>
      </c>
      <c r="O553">
        <v>298.02508205591897</v>
      </c>
      <c r="P553">
        <v>287.19422847698701</v>
      </c>
      <c r="Q553">
        <v>294.85626216317701</v>
      </c>
      <c r="R553">
        <v>303.55299106218001</v>
      </c>
      <c r="S553">
        <v>289.38626818584498</v>
      </c>
      <c r="T553">
        <v>296.80411270457603</v>
      </c>
      <c r="U553">
        <v>294.06659718912198</v>
      </c>
      <c r="V553">
        <v>280.68884701866102</v>
      </c>
      <c r="W553">
        <v>291.70677203662899</v>
      </c>
      <c r="X553">
        <v>284.63156361983602</v>
      </c>
      <c r="Y553">
        <v>289.290129925293</v>
      </c>
      <c r="Z553">
        <v>289.51504192515</v>
      </c>
      <c r="AA553">
        <v>285.53512218755702</v>
      </c>
      <c r="AB553">
        <v>284.483607732152</v>
      </c>
      <c r="AC553">
        <v>284.24804410932802</v>
      </c>
      <c r="AD553">
        <v>275.49173880967999</v>
      </c>
      <c r="AE553">
        <v>303.40789086115399</v>
      </c>
      <c r="AF553">
        <v>292.83848574346399</v>
      </c>
      <c r="AG553">
        <v>293.78130819795899</v>
      </c>
      <c r="AH553">
        <v>294.93623909738898</v>
      </c>
      <c r="AI553">
        <v>287.97361993440398</v>
      </c>
      <c r="AJ553">
        <v>293.91818269547502</v>
      </c>
      <c r="AK553">
        <v>286.10504149303898</v>
      </c>
      <c r="AL553">
        <v>284.73912722289799</v>
      </c>
      <c r="AM553">
        <v>287.07582895916698</v>
      </c>
      <c r="AN553">
        <v>289.75349303810799</v>
      </c>
      <c r="AO553">
        <v>297.64237119059698</v>
      </c>
      <c r="AP553">
        <v>298.572846172347</v>
      </c>
      <c r="AQ553">
        <v>298.04173654890002</v>
      </c>
      <c r="AR553">
        <v>300.45261751150298</v>
      </c>
      <c r="AS553">
        <v>293.283907092763</v>
      </c>
      <c r="AT553">
        <v>299.81473787494099</v>
      </c>
      <c r="AU553">
        <v>303.67184667969798</v>
      </c>
      <c r="AV553">
        <v>289.97366200885102</v>
      </c>
      <c r="AW553">
        <v>293.648442006393</v>
      </c>
      <c r="AX553">
        <v>302.46679133936698</v>
      </c>
      <c r="AY553">
        <v>296.14478849471197</v>
      </c>
      <c r="AZ553">
        <v>287.81290269079398</v>
      </c>
      <c r="BA553">
        <v>295.77797904080802</v>
      </c>
      <c r="BB553">
        <v>289.49553466535502</v>
      </c>
      <c r="BC553">
        <v>286.757652610962</v>
      </c>
      <c r="BD553">
        <v>297.51141540530602</v>
      </c>
      <c r="BE553">
        <v>299.78776722669602</v>
      </c>
      <c r="BF553">
        <v>286.94161157545</v>
      </c>
      <c r="BG553">
        <v>298.898226623695</v>
      </c>
      <c r="BH553">
        <v>300.01615402478598</v>
      </c>
      <c r="BI553">
        <v>301.457540233011</v>
      </c>
      <c r="BJ553">
        <v>284.78322908103701</v>
      </c>
      <c r="BK553">
        <v>295.12261115505697</v>
      </c>
      <c r="BL553">
        <v>282.57206333564</v>
      </c>
      <c r="BM553">
        <v>297.57517816021601</v>
      </c>
      <c r="BN553">
        <v>302.904948447778</v>
      </c>
      <c r="BO553">
        <v>291.18924532135202</v>
      </c>
      <c r="BP553">
        <v>291.67267905280602</v>
      </c>
      <c r="BQ553">
        <v>299.15234155193798</v>
      </c>
      <c r="BR553">
        <v>284.734890127499</v>
      </c>
      <c r="BS553">
        <v>308.40067579722199</v>
      </c>
      <c r="BT553">
        <v>285.69727751403502</v>
      </c>
      <c r="BU553">
        <v>299.33756081580799</v>
      </c>
      <c r="BV553">
        <v>288.40701879210502</v>
      </c>
      <c r="BW553">
        <v>301.14721653569001</v>
      </c>
      <c r="BX553">
        <v>294.021872145651</v>
      </c>
      <c r="BY553">
        <v>299.99173652039298</v>
      </c>
      <c r="BZ553">
        <v>300.58510242071702</v>
      </c>
      <c r="CA553">
        <v>293.445231774447</v>
      </c>
      <c r="CB553">
        <v>290.00606539894301</v>
      </c>
      <c r="CC553">
        <v>289.02584603048899</v>
      </c>
      <c r="CD553">
        <v>291.19174822442397</v>
      </c>
    </row>
    <row r="554" spans="1:82" x14ac:dyDescent="0.25">
      <c r="A554">
        <v>132.656875834445</v>
      </c>
      <c r="B554">
        <v>296.94777207808801</v>
      </c>
      <c r="C554">
        <v>290.27135666606898</v>
      </c>
      <c r="D554">
        <v>296.17985334960599</v>
      </c>
      <c r="E554">
        <v>297.26418773582702</v>
      </c>
      <c r="F554">
        <v>306.02146265875899</v>
      </c>
      <c r="G554">
        <v>293.98855113590702</v>
      </c>
      <c r="H554">
        <v>295.94110133156499</v>
      </c>
      <c r="I554">
        <v>294.81055629806298</v>
      </c>
      <c r="J554">
        <v>285.18450604232402</v>
      </c>
      <c r="K554">
        <v>295.26599325121299</v>
      </c>
      <c r="L554">
        <v>299.74669716555798</v>
      </c>
      <c r="M554">
        <v>294.14280859287402</v>
      </c>
      <c r="N554">
        <v>296.876082367766</v>
      </c>
      <c r="O554">
        <v>294.33595770267698</v>
      </c>
      <c r="P554">
        <v>289.33767057028098</v>
      </c>
      <c r="Q554">
        <v>299.44106642798403</v>
      </c>
      <c r="R554">
        <v>305.06847781115101</v>
      </c>
      <c r="S554">
        <v>291.49325309730398</v>
      </c>
      <c r="T554">
        <v>293.40638056708701</v>
      </c>
      <c r="U554">
        <v>293.81318610223798</v>
      </c>
      <c r="V554">
        <v>285.56317852846303</v>
      </c>
      <c r="W554">
        <v>290.57709675819001</v>
      </c>
      <c r="X554">
        <v>288.20765527625099</v>
      </c>
      <c r="Y554">
        <v>291.373749817864</v>
      </c>
      <c r="Z554">
        <v>289.67136445205398</v>
      </c>
      <c r="AA554">
        <v>284.58258328733899</v>
      </c>
      <c r="AB554">
        <v>286.13773470751499</v>
      </c>
      <c r="AC554">
        <v>282.95918230501297</v>
      </c>
      <c r="AD554">
        <v>279.05028490573198</v>
      </c>
      <c r="AE554">
        <v>299.47515016902997</v>
      </c>
      <c r="AF554">
        <v>295.521996645569</v>
      </c>
      <c r="AG554">
        <v>291.26307378741899</v>
      </c>
      <c r="AH554">
        <v>292.16064090540601</v>
      </c>
      <c r="AI554">
        <v>293.415649605</v>
      </c>
      <c r="AJ554">
        <v>294.13176380732699</v>
      </c>
      <c r="AK554">
        <v>285.32020719195998</v>
      </c>
      <c r="AL554">
        <v>282.17344886235099</v>
      </c>
      <c r="AM554">
        <v>288.84856229145697</v>
      </c>
      <c r="AN554">
        <v>291.24356673077801</v>
      </c>
      <c r="AO554">
        <v>296.04900000665799</v>
      </c>
      <c r="AP554">
        <v>297.927009987568</v>
      </c>
      <c r="AQ554">
        <v>301.43201852432298</v>
      </c>
      <c r="AR554">
        <v>299.40056683215101</v>
      </c>
      <c r="AS554">
        <v>292.454275413647</v>
      </c>
      <c r="AT554">
        <v>300.19709618249198</v>
      </c>
      <c r="AU554">
        <v>302.01843819785603</v>
      </c>
      <c r="AV554">
        <v>293.68351391436198</v>
      </c>
      <c r="AW554">
        <v>293.09407580097201</v>
      </c>
      <c r="AX554">
        <v>302.79466522629201</v>
      </c>
      <c r="AY554">
        <v>296.925562203168</v>
      </c>
      <c r="AZ554">
        <v>293.61524973548097</v>
      </c>
      <c r="BA554">
        <v>299.57236805995802</v>
      </c>
      <c r="BB554">
        <v>287.64784704192198</v>
      </c>
      <c r="BC554">
        <v>287.48032635536498</v>
      </c>
      <c r="BD554">
        <v>297.61548056205999</v>
      </c>
      <c r="BE554">
        <v>299.38760999298302</v>
      </c>
      <c r="BF554">
        <v>284.08295766548702</v>
      </c>
      <c r="BG554">
        <v>298.09720802445099</v>
      </c>
      <c r="BH554">
        <v>300.953489222597</v>
      </c>
      <c r="BI554">
        <v>298.28688097343297</v>
      </c>
      <c r="BJ554">
        <v>286.36515073609502</v>
      </c>
      <c r="BK554">
        <v>294.96491615327398</v>
      </c>
      <c r="BL554">
        <v>281.13656876230499</v>
      </c>
      <c r="BM554">
        <v>296.79885214507601</v>
      </c>
      <c r="BN554">
        <v>300.53669178228802</v>
      </c>
      <c r="BO554">
        <v>291.62996286131198</v>
      </c>
      <c r="BP554">
        <v>288.56693563723201</v>
      </c>
      <c r="BQ554">
        <v>298.92794280014101</v>
      </c>
      <c r="BR554">
        <v>285.94070303718001</v>
      </c>
      <c r="BS554">
        <v>303.814472624681</v>
      </c>
      <c r="BT554">
        <v>295.01283675737602</v>
      </c>
      <c r="BU554">
        <v>299.171405908098</v>
      </c>
      <c r="BV554">
        <v>293.03523470136201</v>
      </c>
      <c r="BW554">
        <v>297.81723221644398</v>
      </c>
      <c r="BX554">
        <v>288.503768562522</v>
      </c>
      <c r="BY554">
        <v>296.82648836310801</v>
      </c>
      <c r="BZ554">
        <v>301.55578177447802</v>
      </c>
      <c r="CA554">
        <v>294.88068570216598</v>
      </c>
      <c r="CB554">
        <v>288.04166652839001</v>
      </c>
      <c r="CC554">
        <v>283.68017102285103</v>
      </c>
      <c r="CD554">
        <v>290.39208439053198</v>
      </c>
    </row>
    <row r="555" spans="1:82" x14ac:dyDescent="0.25">
      <c r="A555">
        <v>132.89719626168201</v>
      </c>
      <c r="B555">
        <v>296.91260994128299</v>
      </c>
      <c r="C555">
        <v>289.98191486300698</v>
      </c>
      <c r="D555">
        <v>296.29906943618602</v>
      </c>
      <c r="E555">
        <v>297.46408124915098</v>
      </c>
      <c r="F555">
        <v>305.80517441183201</v>
      </c>
      <c r="G555">
        <v>293.76249034187202</v>
      </c>
      <c r="H555">
        <v>296.20272684589003</v>
      </c>
      <c r="I555">
        <v>294.93599999291899</v>
      </c>
      <c r="J555">
        <v>284.82524821191902</v>
      </c>
      <c r="K555">
        <v>295.08603546567298</v>
      </c>
      <c r="L555">
        <v>299.64508097520797</v>
      </c>
      <c r="M555">
        <v>293.825572713111</v>
      </c>
      <c r="N555">
        <v>296.53578887657397</v>
      </c>
      <c r="O555">
        <v>293.85711869412</v>
      </c>
      <c r="P555">
        <v>289.20305477809302</v>
      </c>
      <c r="Q555">
        <v>299.643058985577</v>
      </c>
      <c r="R555">
        <v>304.979052341645</v>
      </c>
      <c r="S555">
        <v>291.19092136734503</v>
      </c>
      <c r="T555">
        <v>293.46503888014701</v>
      </c>
      <c r="U555">
        <v>293.46139809672502</v>
      </c>
      <c r="V555">
        <v>286.05244082759498</v>
      </c>
      <c r="W555">
        <v>290.37595461509198</v>
      </c>
      <c r="X555">
        <v>288.43584623145398</v>
      </c>
      <c r="Y555">
        <v>291.600635805602</v>
      </c>
      <c r="Z555">
        <v>290.40421861295403</v>
      </c>
      <c r="AA555">
        <v>284.40887089067297</v>
      </c>
      <c r="AB555">
        <v>286.18007422276202</v>
      </c>
      <c r="AC555">
        <v>282.76403852534298</v>
      </c>
      <c r="AD555">
        <v>279.39200716509902</v>
      </c>
      <c r="AE555">
        <v>299.44012232109498</v>
      </c>
      <c r="AF555">
        <v>295.53928195015402</v>
      </c>
      <c r="AG555">
        <v>291.456403684517</v>
      </c>
      <c r="AH555">
        <v>291.920761906395</v>
      </c>
      <c r="AI555">
        <v>293.424256876426</v>
      </c>
      <c r="AJ555">
        <v>294.22766859928902</v>
      </c>
      <c r="AK555">
        <v>286.08781845871903</v>
      </c>
      <c r="AL555">
        <v>282.281987718587</v>
      </c>
      <c r="AM555">
        <v>288.86225876234198</v>
      </c>
      <c r="AN555">
        <v>291.370628974613</v>
      </c>
      <c r="AO555">
        <v>295.82969233750498</v>
      </c>
      <c r="AP555">
        <v>298.03668363086501</v>
      </c>
      <c r="AQ555">
        <v>301.45987295934498</v>
      </c>
      <c r="AR555">
        <v>299.14524726353102</v>
      </c>
      <c r="AS555">
        <v>292.26567214471601</v>
      </c>
      <c r="AT555">
        <v>299.91060301756602</v>
      </c>
      <c r="AU555">
        <v>302.09193317727801</v>
      </c>
      <c r="AV555">
        <v>293.53179496887901</v>
      </c>
      <c r="AW555">
        <v>293.60121625396602</v>
      </c>
      <c r="AX555">
        <v>303.07825243461599</v>
      </c>
      <c r="AY555">
        <v>297.04982444447302</v>
      </c>
      <c r="AZ555">
        <v>293.224197989142</v>
      </c>
      <c r="BA555">
        <v>299.41931351852003</v>
      </c>
      <c r="BB555">
        <v>287.59787964825699</v>
      </c>
      <c r="BC555">
        <v>287.67181785890102</v>
      </c>
      <c r="BD555">
        <v>297.43055699022199</v>
      </c>
      <c r="BE555">
        <v>299.35244714338899</v>
      </c>
      <c r="BF555">
        <v>284.24768686707603</v>
      </c>
      <c r="BG555">
        <v>298.02695810770399</v>
      </c>
      <c r="BH555">
        <v>300.79664744729303</v>
      </c>
      <c r="BI555">
        <v>298.03320779799202</v>
      </c>
      <c r="BJ555">
        <v>285.98084576248402</v>
      </c>
      <c r="BK555">
        <v>295.23124648384402</v>
      </c>
      <c r="BL555">
        <v>281.08644857908098</v>
      </c>
      <c r="BM555">
        <v>297.006217820899</v>
      </c>
      <c r="BN555">
        <v>300.39660817831498</v>
      </c>
      <c r="BO555">
        <v>291.42784661823703</v>
      </c>
      <c r="BP555">
        <v>287.56341201667698</v>
      </c>
      <c r="BQ555">
        <v>298.91021738807001</v>
      </c>
      <c r="BR555">
        <v>285.89788615258499</v>
      </c>
      <c r="BS555">
        <v>303.548336203632</v>
      </c>
      <c r="BT555">
        <v>295.34125690408899</v>
      </c>
      <c r="BU555">
        <v>299.09764998133699</v>
      </c>
      <c r="BV555">
        <v>293.11373138080199</v>
      </c>
      <c r="BW555">
        <v>297.34299754267198</v>
      </c>
      <c r="BX555">
        <v>288.51234379066</v>
      </c>
      <c r="BY555">
        <v>296.459002171051</v>
      </c>
      <c r="BZ555">
        <v>301.72345172641599</v>
      </c>
      <c r="CA555">
        <v>294.79718107426999</v>
      </c>
      <c r="CB555">
        <v>287.82953571835799</v>
      </c>
      <c r="CC555">
        <v>283.79939394857303</v>
      </c>
      <c r="CD555">
        <v>289.95503527281898</v>
      </c>
    </row>
    <row r="556" spans="1:82" x14ac:dyDescent="0.25">
      <c r="A556">
        <v>133.137516688918</v>
      </c>
      <c r="B556">
        <v>296.88547036352702</v>
      </c>
      <c r="C556">
        <v>289.98907504785001</v>
      </c>
      <c r="D556">
        <v>296.16971821774598</v>
      </c>
      <c r="E556">
        <v>297.14759392159903</v>
      </c>
      <c r="F556">
        <v>305.11178904780098</v>
      </c>
      <c r="G556">
        <v>294.83913227564199</v>
      </c>
      <c r="H556">
        <v>298.87858591957098</v>
      </c>
      <c r="I556">
        <v>294.547634354823</v>
      </c>
      <c r="J556">
        <v>285.44794610483802</v>
      </c>
      <c r="K556">
        <v>294.09654085051898</v>
      </c>
      <c r="L556">
        <v>299.90003616239301</v>
      </c>
      <c r="M556">
        <v>294.497536393117</v>
      </c>
      <c r="N556">
        <v>296.29179304540099</v>
      </c>
      <c r="O556">
        <v>294.25739006550299</v>
      </c>
      <c r="P556">
        <v>290.93395472835499</v>
      </c>
      <c r="Q556">
        <v>300.08726546728201</v>
      </c>
      <c r="R556">
        <v>303.18705324968499</v>
      </c>
      <c r="S556">
        <v>289.98527288212603</v>
      </c>
      <c r="T556">
        <v>295.03456739146299</v>
      </c>
      <c r="U556">
        <v>291.97977049076502</v>
      </c>
      <c r="V556">
        <v>286.23036710969097</v>
      </c>
      <c r="W556">
        <v>289.73397325317399</v>
      </c>
      <c r="X556">
        <v>288.63567666063699</v>
      </c>
      <c r="Y556">
        <v>291.237812375033</v>
      </c>
      <c r="Z556">
        <v>290.023325558012</v>
      </c>
      <c r="AA556">
        <v>284.635347913099</v>
      </c>
      <c r="AB556">
        <v>286.75823972385001</v>
      </c>
      <c r="AC556">
        <v>283.61259619305599</v>
      </c>
      <c r="AD556">
        <v>279.302639884516</v>
      </c>
      <c r="AE556">
        <v>299.25085443912599</v>
      </c>
      <c r="AF556">
        <v>296.57492995174698</v>
      </c>
      <c r="AG556">
        <v>291.57215256808399</v>
      </c>
      <c r="AH556">
        <v>290.894723893856</v>
      </c>
      <c r="AI556">
        <v>293.09510820294099</v>
      </c>
      <c r="AJ556">
        <v>294.82329505213897</v>
      </c>
      <c r="AK556">
        <v>287.45442641225497</v>
      </c>
      <c r="AL556">
        <v>283.51905747004702</v>
      </c>
      <c r="AM556">
        <v>289.69395127713</v>
      </c>
      <c r="AN556">
        <v>291.51551428958902</v>
      </c>
      <c r="AO556">
        <v>295.83998835267101</v>
      </c>
      <c r="AP556">
        <v>297.56057870514002</v>
      </c>
      <c r="AQ556">
        <v>300.69425075976</v>
      </c>
      <c r="AR556">
        <v>298.989309359012</v>
      </c>
      <c r="AS556">
        <v>291.654049973356</v>
      </c>
      <c r="AT556">
        <v>299.89335270562702</v>
      </c>
      <c r="AU556">
        <v>303.79625780239201</v>
      </c>
      <c r="AV556">
        <v>293.90327026341402</v>
      </c>
      <c r="AW556">
        <v>292.86863395064597</v>
      </c>
      <c r="AX556">
        <v>301.63258669149099</v>
      </c>
      <c r="AY556">
        <v>297.991109743393</v>
      </c>
      <c r="AZ556">
        <v>292.60715371170801</v>
      </c>
      <c r="BA556">
        <v>300.30858555045398</v>
      </c>
      <c r="BB556">
        <v>287.39073810024303</v>
      </c>
      <c r="BC556">
        <v>288.14624660263399</v>
      </c>
      <c r="BD556">
        <v>296.45246338691197</v>
      </c>
      <c r="BE556">
        <v>299.37324082906798</v>
      </c>
      <c r="BF556">
        <v>285.83435667333299</v>
      </c>
      <c r="BG556">
        <v>298.89657054409798</v>
      </c>
      <c r="BH556">
        <v>301.051367939626</v>
      </c>
      <c r="BI556">
        <v>298.372492701807</v>
      </c>
      <c r="BJ556">
        <v>285.45563463296298</v>
      </c>
      <c r="BK556">
        <v>294.69094027028802</v>
      </c>
      <c r="BL556">
        <v>281.99998899720202</v>
      </c>
      <c r="BM556">
        <v>297.342636778219</v>
      </c>
      <c r="BN556">
        <v>299.80100719470403</v>
      </c>
      <c r="BO556">
        <v>291.49928127896197</v>
      </c>
      <c r="BP556">
        <v>286.963906557825</v>
      </c>
      <c r="BQ556">
        <v>298.77460712105699</v>
      </c>
      <c r="BR556">
        <v>286.39482297213698</v>
      </c>
      <c r="BS556">
        <v>302.65673880854598</v>
      </c>
      <c r="BT556">
        <v>294.74425673350697</v>
      </c>
      <c r="BU556">
        <v>298.02895431566901</v>
      </c>
      <c r="BV556">
        <v>292.29808601518602</v>
      </c>
      <c r="BW556">
        <v>296.408775473275</v>
      </c>
      <c r="BX556">
        <v>288.19354239850497</v>
      </c>
      <c r="BY556">
        <v>296.62405529594798</v>
      </c>
      <c r="BZ556">
        <v>303.070642713795</v>
      </c>
      <c r="CA556">
        <v>295.09669137643999</v>
      </c>
      <c r="CB556">
        <v>288.91250259962999</v>
      </c>
      <c r="CC556">
        <v>282.21938638456101</v>
      </c>
      <c r="CD556">
        <v>289.40093013960001</v>
      </c>
    </row>
    <row r="557" spans="1:82" x14ac:dyDescent="0.25">
      <c r="A557">
        <v>133.37783711615401</v>
      </c>
      <c r="B557">
        <v>297.96677794573901</v>
      </c>
      <c r="C557">
        <v>294.95210627057497</v>
      </c>
      <c r="D557">
        <v>298.04187369538101</v>
      </c>
      <c r="E557">
        <v>294.79336488967402</v>
      </c>
      <c r="F557">
        <v>298.650885128293</v>
      </c>
      <c r="G557">
        <v>295.312487712642</v>
      </c>
      <c r="H557">
        <v>303.481049293605</v>
      </c>
      <c r="I557">
        <v>291.74858837488102</v>
      </c>
      <c r="J557">
        <v>288.53468411888099</v>
      </c>
      <c r="K557">
        <v>293.869868128821</v>
      </c>
      <c r="L557">
        <v>304.13651010622402</v>
      </c>
      <c r="M557">
        <v>293.49924879901499</v>
      </c>
      <c r="N557">
        <v>296.95230842235497</v>
      </c>
      <c r="O557">
        <v>291.80968005112197</v>
      </c>
      <c r="P557">
        <v>291.92262373531503</v>
      </c>
      <c r="Q557">
        <v>303.66209785305102</v>
      </c>
      <c r="R557">
        <v>297.09771419095802</v>
      </c>
      <c r="S557">
        <v>292.74746184816598</v>
      </c>
      <c r="T557">
        <v>294.45786289693399</v>
      </c>
      <c r="U557">
        <v>293.70938387868199</v>
      </c>
      <c r="V557">
        <v>293.32952301750203</v>
      </c>
      <c r="W557">
        <v>289.26238811622198</v>
      </c>
      <c r="X557">
        <v>292.09215902683297</v>
      </c>
      <c r="Y557">
        <v>288.798591103494</v>
      </c>
      <c r="Z557">
        <v>293.37045503513201</v>
      </c>
      <c r="AA557">
        <v>287.66531427695099</v>
      </c>
      <c r="AB557">
        <v>290.00784065935699</v>
      </c>
      <c r="AC557">
        <v>284.29146176467998</v>
      </c>
      <c r="AD557">
        <v>281.77136324471098</v>
      </c>
      <c r="AE557">
        <v>294.81246780107102</v>
      </c>
      <c r="AF557">
        <v>293.88919869043099</v>
      </c>
      <c r="AG557">
        <v>293.883680514106</v>
      </c>
      <c r="AH557">
        <v>285.01916849489697</v>
      </c>
      <c r="AI557">
        <v>287.187378772579</v>
      </c>
      <c r="AJ557">
        <v>289.124930716736</v>
      </c>
      <c r="AK557">
        <v>291.826252873903</v>
      </c>
      <c r="AL557">
        <v>284.409158638816</v>
      </c>
      <c r="AM557">
        <v>296.47126391828499</v>
      </c>
      <c r="AN557">
        <v>294.41095821079603</v>
      </c>
      <c r="AO557">
        <v>294.02854093964697</v>
      </c>
      <c r="AP557">
        <v>296.25478903996202</v>
      </c>
      <c r="AQ557">
        <v>294.79876996356302</v>
      </c>
      <c r="AR557">
        <v>294.75544862000299</v>
      </c>
      <c r="AS557">
        <v>289.54109332784998</v>
      </c>
      <c r="AT557">
        <v>298.10382255185499</v>
      </c>
      <c r="AU557">
        <v>305.28485487613199</v>
      </c>
      <c r="AV557">
        <v>297.37693181540197</v>
      </c>
      <c r="AW557">
        <v>290.995156008685</v>
      </c>
      <c r="AX557">
        <v>296.93501859784999</v>
      </c>
      <c r="AY557">
        <v>303.62762540338201</v>
      </c>
      <c r="AZ557">
        <v>292.88280568646098</v>
      </c>
      <c r="BA557">
        <v>303.32640296693501</v>
      </c>
      <c r="BB557">
        <v>291.65728518562798</v>
      </c>
      <c r="BC557">
        <v>294.16745069263601</v>
      </c>
      <c r="BD557">
        <v>296.05415688671798</v>
      </c>
      <c r="BE557">
        <v>299.22533473793698</v>
      </c>
      <c r="BF557">
        <v>287.73569020643703</v>
      </c>
      <c r="BG557">
        <v>299.18885119484003</v>
      </c>
      <c r="BH557">
        <v>300.72300174977801</v>
      </c>
      <c r="BI557">
        <v>304.80733764706002</v>
      </c>
      <c r="BJ557">
        <v>287.43669904961502</v>
      </c>
      <c r="BK557">
        <v>294.23889729558903</v>
      </c>
      <c r="BL557">
        <v>286.64349130555502</v>
      </c>
      <c r="BM557">
        <v>295.67599726847402</v>
      </c>
      <c r="BN557">
        <v>292.92677131877599</v>
      </c>
      <c r="BO557">
        <v>290.95697095485599</v>
      </c>
      <c r="BP557">
        <v>291.77635260049499</v>
      </c>
      <c r="BQ557">
        <v>295.07386394847498</v>
      </c>
      <c r="BR557">
        <v>290.97443386018102</v>
      </c>
      <c r="BS557">
        <v>298.22083291107401</v>
      </c>
      <c r="BT557">
        <v>294.76781707635899</v>
      </c>
      <c r="BU557">
        <v>292.26243302314799</v>
      </c>
      <c r="BV557">
        <v>296.63474614371898</v>
      </c>
      <c r="BW557">
        <v>285.75283273927698</v>
      </c>
      <c r="BX557">
        <v>290.572696297493</v>
      </c>
      <c r="BY557">
        <v>293.73810288353701</v>
      </c>
      <c r="BZ557">
        <v>304.34161731484602</v>
      </c>
      <c r="CA557">
        <v>290.39153010367801</v>
      </c>
      <c r="CB557">
        <v>289.043186471338</v>
      </c>
      <c r="CC557">
        <v>280.60662446872902</v>
      </c>
      <c r="CD557">
        <v>291.176778407803</v>
      </c>
    </row>
    <row r="558" spans="1:82" x14ac:dyDescent="0.25">
      <c r="A558">
        <v>133.61815754339099</v>
      </c>
      <c r="B558">
        <v>299.28846388977303</v>
      </c>
      <c r="C558">
        <v>295.79686731657102</v>
      </c>
      <c r="D558">
        <v>296.84574058715202</v>
      </c>
      <c r="E558">
        <v>293.753018598371</v>
      </c>
      <c r="F558">
        <v>293.96836341236798</v>
      </c>
      <c r="G558">
        <v>296.84901649684701</v>
      </c>
      <c r="H558">
        <v>305.608765884175</v>
      </c>
      <c r="I558">
        <v>293.77320064208601</v>
      </c>
      <c r="J558">
        <v>292.728917279467</v>
      </c>
      <c r="K558">
        <v>292.39026008322401</v>
      </c>
      <c r="L558">
        <v>304.23652259767601</v>
      </c>
      <c r="M558">
        <v>293.30837015616498</v>
      </c>
      <c r="N558">
        <v>293.44617214391701</v>
      </c>
      <c r="O558">
        <v>291.05598290459898</v>
      </c>
      <c r="P558">
        <v>292.92301219644798</v>
      </c>
      <c r="Q558">
        <v>304.38045391052299</v>
      </c>
      <c r="R558">
        <v>295.24303741016502</v>
      </c>
      <c r="S558">
        <v>296.37887264030098</v>
      </c>
      <c r="T558">
        <v>291.89577584636203</v>
      </c>
      <c r="U558">
        <v>294.62802326527202</v>
      </c>
      <c r="V558">
        <v>295.377774998191</v>
      </c>
      <c r="W558">
        <v>288.55391104474398</v>
      </c>
      <c r="X558">
        <v>291.61833732377602</v>
      </c>
      <c r="Y558">
        <v>288.409214801122</v>
      </c>
      <c r="Z558">
        <v>290.38787822412502</v>
      </c>
      <c r="AA558">
        <v>291.26256970957002</v>
      </c>
      <c r="AB558">
        <v>291.02025822830097</v>
      </c>
      <c r="AC558">
        <v>284.09029211238197</v>
      </c>
      <c r="AD558">
        <v>280.44643343019601</v>
      </c>
      <c r="AE558">
        <v>294.55530409135503</v>
      </c>
      <c r="AF558">
        <v>291.74414933364898</v>
      </c>
      <c r="AG558">
        <v>293.30242980866097</v>
      </c>
      <c r="AH558">
        <v>281.49914634018501</v>
      </c>
      <c r="AI558">
        <v>289.335749070509</v>
      </c>
      <c r="AJ558">
        <v>288.05574983092401</v>
      </c>
      <c r="AK558">
        <v>291.81858496995397</v>
      </c>
      <c r="AL558">
        <v>284.998248846026</v>
      </c>
      <c r="AM558">
        <v>297.89139470803502</v>
      </c>
      <c r="AN558">
        <v>295.924561791911</v>
      </c>
      <c r="AO558">
        <v>295.68113001102802</v>
      </c>
      <c r="AP558">
        <v>295.46398123143598</v>
      </c>
      <c r="AQ558">
        <v>292.122442422912</v>
      </c>
      <c r="AR558">
        <v>295.81648684796397</v>
      </c>
      <c r="AS558">
        <v>287.70331003958199</v>
      </c>
      <c r="AT558">
        <v>296.32779330462</v>
      </c>
      <c r="AU558">
        <v>306.32549067898498</v>
      </c>
      <c r="AV558">
        <v>298.67516296313897</v>
      </c>
      <c r="AW558">
        <v>292.74433070533303</v>
      </c>
      <c r="AX558">
        <v>296.36079132239303</v>
      </c>
      <c r="AY558">
        <v>301.996646562249</v>
      </c>
      <c r="AZ558">
        <v>293.27160975896697</v>
      </c>
      <c r="BA558">
        <v>303.51075939929098</v>
      </c>
      <c r="BB558">
        <v>294.395889430853</v>
      </c>
      <c r="BC558">
        <v>295.12515171887298</v>
      </c>
      <c r="BD558">
        <v>294.20253628974399</v>
      </c>
      <c r="BE558">
        <v>297.5976924899</v>
      </c>
      <c r="BF558">
        <v>287.910939397714</v>
      </c>
      <c r="BG558">
        <v>296.34140237884401</v>
      </c>
      <c r="BH558">
        <v>299.23260776312702</v>
      </c>
      <c r="BI558">
        <v>307.32177578147002</v>
      </c>
      <c r="BJ558">
        <v>290.10205662421498</v>
      </c>
      <c r="BK558">
        <v>296.752036460716</v>
      </c>
      <c r="BL558">
        <v>287.36206749617799</v>
      </c>
      <c r="BM558">
        <v>294.19058485278998</v>
      </c>
      <c r="BN558">
        <v>288.73800238700397</v>
      </c>
      <c r="BO558">
        <v>289.89881092528799</v>
      </c>
      <c r="BP558">
        <v>293.46253803570301</v>
      </c>
      <c r="BQ558">
        <v>293.76769713529802</v>
      </c>
      <c r="BR558">
        <v>290.870545655667</v>
      </c>
      <c r="BS558">
        <v>298.20905843503499</v>
      </c>
      <c r="BT558">
        <v>294.16227963840299</v>
      </c>
      <c r="BU558">
        <v>291.64900975295598</v>
      </c>
      <c r="BV558">
        <v>296.98053593368701</v>
      </c>
      <c r="BW558">
        <v>284.54253261832002</v>
      </c>
      <c r="BX558">
        <v>290.596694869153</v>
      </c>
      <c r="BY558">
        <v>291.35434676726902</v>
      </c>
      <c r="BZ558">
        <v>304.93084824891298</v>
      </c>
      <c r="CA558">
        <v>289.31131664389</v>
      </c>
      <c r="CB558">
        <v>286.37588242499601</v>
      </c>
      <c r="CC558">
        <v>281.174670065459</v>
      </c>
      <c r="CD558">
        <v>291.43094418725701</v>
      </c>
    </row>
    <row r="559" spans="1:82" x14ac:dyDescent="0.25">
      <c r="A559">
        <v>133.85847797062701</v>
      </c>
      <c r="B559">
        <v>299.28846388977303</v>
      </c>
      <c r="C559">
        <v>295.79686731657102</v>
      </c>
      <c r="D559">
        <v>296.84574058715202</v>
      </c>
      <c r="E559">
        <v>293.753018598371</v>
      </c>
      <c r="F559">
        <v>293.96836341236798</v>
      </c>
      <c r="G559">
        <v>296.84901649684701</v>
      </c>
      <c r="H559">
        <v>305.608765884175</v>
      </c>
      <c r="I559">
        <v>293.77320064208601</v>
      </c>
      <c r="J559">
        <v>292.728917279467</v>
      </c>
      <c r="K559">
        <v>292.39026008322401</v>
      </c>
      <c r="L559">
        <v>304.23652259767601</v>
      </c>
      <c r="M559">
        <v>293.30837015616498</v>
      </c>
      <c r="N559">
        <v>293.44617214391701</v>
      </c>
      <c r="O559">
        <v>291.05598290459898</v>
      </c>
      <c r="P559">
        <v>292.92301219644798</v>
      </c>
      <c r="Q559">
        <v>304.38045391052299</v>
      </c>
      <c r="R559">
        <v>295.24303741016502</v>
      </c>
      <c r="S559">
        <v>296.37887264030098</v>
      </c>
      <c r="T559">
        <v>291.89577584636203</v>
      </c>
      <c r="U559">
        <v>294.62802326527202</v>
      </c>
      <c r="V559">
        <v>295.377774998191</v>
      </c>
      <c r="W559">
        <v>288.55391104474398</v>
      </c>
      <c r="X559">
        <v>291.61833732377602</v>
      </c>
      <c r="Y559">
        <v>288.409214801122</v>
      </c>
      <c r="Z559">
        <v>290.38787822412502</v>
      </c>
      <c r="AA559">
        <v>291.26256970957002</v>
      </c>
      <c r="AB559">
        <v>291.02025822830097</v>
      </c>
      <c r="AC559">
        <v>284.09029211238197</v>
      </c>
      <c r="AD559">
        <v>280.44643343019601</v>
      </c>
      <c r="AE559">
        <v>294.55530409135503</v>
      </c>
      <c r="AF559">
        <v>291.74414933364898</v>
      </c>
      <c r="AG559">
        <v>293.30242980866097</v>
      </c>
      <c r="AH559">
        <v>281.49914634018501</v>
      </c>
      <c r="AI559">
        <v>289.335749070509</v>
      </c>
      <c r="AJ559">
        <v>288.05574983092401</v>
      </c>
      <c r="AK559">
        <v>291.81858496995397</v>
      </c>
      <c r="AL559">
        <v>284.998248846026</v>
      </c>
      <c r="AM559">
        <v>297.89139470803502</v>
      </c>
      <c r="AN559">
        <v>295.924561791911</v>
      </c>
      <c r="AO559">
        <v>295.68113001102802</v>
      </c>
      <c r="AP559">
        <v>295.46398123143598</v>
      </c>
      <c r="AQ559">
        <v>292.122442422912</v>
      </c>
      <c r="AR559">
        <v>295.81648684796397</v>
      </c>
      <c r="AS559">
        <v>287.70331003958199</v>
      </c>
      <c r="AT559">
        <v>296.32779330462</v>
      </c>
      <c r="AU559">
        <v>306.32549067898498</v>
      </c>
      <c r="AV559">
        <v>298.67516296313897</v>
      </c>
      <c r="AW559">
        <v>292.74433070533303</v>
      </c>
      <c r="AX559">
        <v>296.36079132239303</v>
      </c>
      <c r="AY559">
        <v>301.996646562249</v>
      </c>
      <c r="AZ559">
        <v>293.27160975896697</v>
      </c>
      <c r="BA559">
        <v>303.51075939929098</v>
      </c>
      <c r="BB559">
        <v>294.395889430853</v>
      </c>
      <c r="BC559">
        <v>295.12515171887298</v>
      </c>
      <c r="BD559">
        <v>294.20253628974399</v>
      </c>
      <c r="BE559">
        <v>297.5976924899</v>
      </c>
      <c r="BF559">
        <v>287.910939397714</v>
      </c>
      <c r="BG559">
        <v>296.34140237884401</v>
      </c>
      <c r="BH559">
        <v>299.23260776312702</v>
      </c>
      <c r="BI559">
        <v>307.32177578147002</v>
      </c>
      <c r="BJ559">
        <v>290.10205662421498</v>
      </c>
      <c r="BK559">
        <v>296.752036460716</v>
      </c>
      <c r="BL559">
        <v>287.36206749617799</v>
      </c>
      <c r="BM559">
        <v>294.19058485278998</v>
      </c>
      <c r="BN559">
        <v>288.73800238700397</v>
      </c>
      <c r="BO559">
        <v>289.89881092528799</v>
      </c>
      <c r="BP559">
        <v>293.46253803570301</v>
      </c>
      <c r="BQ559">
        <v>293.76769713529802</v>
      </c>
      <c r="BR559">
        <v>290.870545655667</v>
      </c>
      <c r="BS559">
        <v>298.20905843503499</v>
      </c>
      <c r="BT559">
        <v>294.16227963840299</v>
      </c>
      <c r="BU559">
        <v>291.64900975295598</v>
      </c>
      <c r="BV559">
        <v>296.98053593368701</v>
      </c>
      <c r="BW559">
        <v>284.54253261832002</v>
      </c>
      <c r="BX559">
        <v>290.596694869153</v>
      </c>
      <c r="BY559">
        <v>291.35434676726902</v>
      </c>
      <c r="BZ559">
        <v>304.93084824891298</v>
      </c>
      <c r="CA559">
        <v>289.31131664389</v>
      </c>
      <c r="CB559">
        <v>286.37588242499601</v>
      </c>
      <c r="CC559">
        <v>281.174670065459</v>
      </c>
      <c r="CD559">
        <v>291.43094418725701</v>
      </c>
    </row>
    <row r="560" spans="1:82" x14ac:dyDescent="0.25">
      <c r="A560">
        <v>134.09879839786299</v>
      </c>
      <c r="B560">
        <v>298.99409389676703</v>
      </c>
      <c r="C560">
        <v>294.649060153091</v>
      </c>
      <c r="D560">
        <v>296.59407347673101</v>
      </c>
      <c r="E560">
        <v>293.21237246429399</v>
      </c>
      <c r="F560">
        <v>292.70891575611898</v>
      </c>
      <c r="G560">
        <v>296.59966177629002</v>
      </c>
      <c r="H560">
        <v>306.429140766383</v>
      </c>
      <c r="I560">
        <v>294.420395671893</v>
      </c>
      <c r="J560">
        <v>293.64335937290201</v>
      </c>
      <c r="K560">
        <v>292.253458099841</v>
      </c>
      <c r="L560">
        <v>303.70453597920903</v>
      </c>
      <c r="M560">
        <v>294.13369884920399</v>
      </c>
      <c r="N560">
        <v>295.25375117146501</v>
      </c>
      <c r="O560">
        <v>291.98997831691503</v>
      </c>
      <c r="P560">
        <v>293.97434991108798</v>
      </c>
      <c r="Q560">
        <v>304.19667815758299</v>
      </c>
      <c r="R560">
        <v>295.19307619486898</v>
      </c>
      <c r="S560">
        <v>296.54643175879897</v>
      </c>
      <c r="T560">
        <v>290.40469779359699</v>
      </c>
      <c r="U560">
        <v>293.15249038329802</v>
      </c>
      <c r="V560">
        <v>296.63448408558901</v>
      </c>
      <c r="W560">
        <v>286.99585444306001</v>
      </c>
      <c r="X560">
        <v>292.44049432611598</v>
      </c>
      <c r="Y560">
        <v>287.542742637309</v>
      </c>
      <c r="Z560">
        <v>291.19907469112098</v>
      </c>
      <c r="AA560">
        <v>291.63031585927399</v>
      </c>
      <c r="AB560">
        <v>291.98246108775902</v>
      </c>
      <c r="AC560">
        <v>284.93929464640502</v>
      </c>
      <c r="AD560">
        <v>281.06951244888</v>
      </c>
      <c r="AE560">
        <v>294.96139255841001</v>
      </c>
      <c r="AF560">
        <v>293.56086321139998</v>
      </c>
      <c r="AG560">
        <v>293.97374548818999</v>
      </c>
      <c r="AH560">
        <v>283.06490304851098</v>
      </c>
      <c r="AI560">
        <v>289.278361005298</v>
      </c>
      <c r="AJ560">
        <v>287.928151497383</v>
      </c>
      <c r="AK560">
        <v>292.22408841187098</v>
      </c>
      <c r="AL560">
        <v>284.86150225778101</v>
      </c>
      <c r="AM560">
        <v>298.153677355193</v>
      </c>
      <c r="AN560">
        <v>295.190432853792</v>
      </c>
      <c r="AO560">
        <v>295.93599658016802</v>
      </c>
      <c r="AP560">
        <v>294.60351898309199</v>
      </c>
      <c r="AQ560">
        <v>292.07553342665102</v>
      </c>
      <c r="AR560">
        <v>294.86292621205598</v>
      </c>
      <c r="AS560">
        <v>286.72605594308999</v>
      </c>
      <c r="AT560">
        <v>297.46245260248799</v>
      </c>
      <c r="AU560">
        <v>305.43223362956002</v>
      </c>
      <c r="AV560">
        <v>299.79038520669201</v>
      </c>
      <c r="AW560">
        <v>291.64218331845302</v>
      </c>
      <c r="AX560">
        <v>295.86404141499702</v>
      </c>
      <c r="AY560">
        <v>300.89529607214803</v>
      </c>
      <c r="AZ560">
        <v>292.34276175802302</v>
      </c>
      <c r="BA560">
        <v>302.49029757127801</v>
      </c>
      <c r="BB560">
        <v>295.71687346073799</v>
      </c>
      <c r="BC560">
        <v>295.01152529316101</v>
      </c>
      <c r="BD560">
        <v>294.58740803535602</v>
      </c>
      <c r="BE560">
        <v>296.90719095623501</v>
      </c>
      <c r="BF560">
        <v>287.83442075967599</v>
      </c>
      <c r="BG560">
        <v>295.69663694703002</v>
      </c>
      <c r="BH560">
        <v>299.25124266622299</v>
      </c>
      <c r="BI560">
        <v>306.28950750547301</v>
      </c>
      <c r="BJ560">
        <v>291.91663301715198</v>
      </c>
      <c r="BK560">
        <v>296.508861604233</v>
      </c>
      <c r="BL560">
        <v>287.80155664530002</v>
      </c>
      <c r="BM560">
        <v>294.869851574449</v>
      </c>
      <c r="BN560">
        <v>289.35039452471602</v>
      </c>
      <c r="BO560">
        <v>290.84598933635402</v>
      </c>
      <c r="BP560">
        <v>293.02551065823701</v>
      </c>
      <c r="BQ560">
        <v>293.35627373994402</v>
      </c>
      <c r="BR560">
        <v>291.71456228043701</v>
      </c>
      <c r="BS560">
        <v>298.32224703556199</v>
      </c>
      <c r="BT560">
        <v>293.559490372092</v>
      </c>
      <c r="BU560">
        <v>290.687328185159</v>
      </c>
      <c r="BV560">
        <v>297.54679339737299</v>
      </c>
      <c r="BW560">
        <v>284.58749706263598</v>
      </c>
      <c r="BX560">
        <v>291.41855118917499</v>
      </c>
      <c r="BY560">
        <v>291.09297645591801</v>
      </c>
      <c r="BZ560">
        <v>304.24616342211499</v>
      </c>
      <c r="CA560">
        <v>289.89086166152799</v>
      </c>
      <c r="CB560">
        <v>287.276642390142</v>
      </c>
      <c r="CC560">
        <v>280.54405029901801</v>
      </c>
      <c r="CD560">
        <v>291.46553505631999</v>
      </c>
    </row>
    <row r="561" spans="1:82" x14ac:dyDescent="0.25">
      <c r="A561">
        <v>134.3391188251</v>
      </c>
      <c r="B561">
        <v>292.97301655603002</v>
      </c>
      <c r="C561">
        <v>294.86772839940301</v>
      </c>
      <c r="D561">
        <v>299.47838736260701</v>
      </c>
      <c r="E561">
        <v>282.12098514475201</v>
      </c>
      <c r="F561">
        <v>292.53332624090302</v>
      </c>
      <c r="G561">
        <v>298.91353570470699</v>
      </c>
      <c r="H561">
        <v>303.820934359989</v>
      </c>
      <c r="I561">
        <v>299.55400499948098</v>
      </c>
      <c r="J561">
        <v>296.02053666572903</v>
      </c>
      <c r="K561">
        <v>287.46371288026899</v>
      </c>
      <c r="L561">
        <v>296.41427643589202</v>
      </c>
      <c r="M561">
        <v>295.341185886375</v>
      </c>
      <c r="N561">
        <v>294.57334726282897</v>
      </c>
      <c r="O561">
        <v>294.94810359181099</v>
      </c>
      <c r="P561">
        <v>294.32394458466598</v>
      </c>
      <c r="Q561">
        <v>304.78094310184201</v>
      </c>
      <c r="R561">
        <v>291.83082636679001</v>
      </c>
      <c r="S561">
        <v>299.713863725235</v>
      </c>
      <c r="T561">
        <v>290.44944127373498</v>
      </c>
      <c r="U561">
        <v>282.54329035678199</v>
      </c>
      <c r="V561">
        <v>295.49338434713098</v>
      </c>
      <c r="W561">
        <v>276.22374516287698</v>
      </c>
      <c r="X561">
        <v>291.863393080766</v>
      </c>
      <c r="Y561">
        <v>286.04833904411998</v>
      </c>
      <c r="Z561">
        <v>296.11137064510098</v>
      </c>
      <c r="AA561">
        <v>292.11810581400101</v>
      </c>
      <c r="AB561">
        <v>298.27706515866902</v>
      </c>
      <c r="AC561">
        <v>289.329374493275</v>
      </c>
      <c r="AD561">
        <v>282.94147933385199</v>
      </c>
      <c r="AE561">
        <v>295.68719104626001</v>
      </c>
      <c r="AF561">
        <v>296.10233476416698</v>
      </c>
      <c r="AG561">
        <v>294.49057113447901</v>
      </c>
      <c r="AH561">
        <v>292.776543686656</v>
      </c>
      <c r="AI561">
        <v>281.77657297493198</v>
      </c>
      <c r="AJ561">
        <v>285.25749211924199</v>
      </c>
      <c r="AK561">
        <v>289.72858323519301</v>
      </c>
      <c r="AL561">
        <v>286.930756464051</v>
      </c>
      <c r="AM561">
        <v>296.70191861673499</v>
      </c>
      <c r="AN561">
        <v>287.22541852788498</v>
      </c>
      <c r="AO561">
        <v>293.59881542942799</v>
      </c>
      <c r="AP561">
        <v>291.79194137248197</v>
      </c>
      <c r="AQ561">
        <v>291.43403332678901</v>
      </c>
      <c r="AR561">
        <v>297.75674835060698</v>
      </c>
      <c r="AS561">
        <v>291.85984527741601</v>
      </c>
      <c r="AT561">
        <v>301.03827303137899</v>
      </c>
      <c r="AU561">
        <v>298.81549653472501</v>
      </c>
      <c r="AV561">
        <v>297.12071033924099</v>
      </c>
      <c r="AW561">
        <v>292.16294646885302</v>
      </c>
      <c r="AX561">
        <v>289.55400382346301</v>
      </c>
      <c r="AY561">
        <v>296.54061728526602</v>
      </c>
      <c r="AZ561">
        <v>287.44758565390799</v>
      </c>
      <c r="BA561">
        <v>294.66697795425398</v>
      </c>
      <c r="BB561">
        <v>299.58295465058802</v>
      </c>
      <c r="BC561">
        <v>291.09789596319001</v>
      </c>
      <c r="BD561">
        <v>297.98092238427103</v>
      </c>
      <c r="BE561">
        <v>292.56761411688598</v>
      </c>
      <c r="BF561">
        <v>288.29888110834798</v>
      </c>
      <c r="BG561">
        <v>292.63858310133401</v>
      </c>
      <c r="BH561">
        <v>295.30909423832901</v>
      </c>
      <c r="BI561">
        <v>298.13843481370702</v>
      </c>
      <c r="BJ561">
        <v>301.90188362329798</v>
      </c>
      <c r="BK561">
        <v>293.50122460860399</v>
      </c>
      <c r="BL561">
        <v>291.15538385769997</v>
      </c>
      <c r="BM561">
        <v>294.49826360228298</v>
      </c>
      <c r="BN561">
        <v>287.24652369092701</v>
      </c>
      <c r="BO561">
        <v>290.77110162338101</v>
      </c>
      <c r="BP561">
        <v>294.20905203163301</v>
      </c>
      <c r="BQ561">
        <v>291.15516824196499</v>
      </c>
      <c r="BR561">
        <v>295.60632713111897</v>
      </c>
      <c r="BS561">
        <v>297.51751967480902</v>
      </c>
      <c r="BT561">
        <v>287.49599804122801</v>
      </c>
      <c r="BU561">
        <v>291.21874059308601</v>
      </c>
      <c r="BV561">
        <v>299.590466181458</v>
      </c>
      <c r="BW561">
        <v>289.698897857048</v>
      </c>
      <c r="BX561">
        <v>300.67605419528797</v>
      </c>
      <c r="BY561">
        <v>291.221984564102</v>
      </c>
      <c r="BZ561">
        <v>301.45370935815799</v>
      </c>
      <c r="CA561">
        <v>292.81437698358201</v>
      </c>
      <c r="CB561">
        <v>289.68899617690101</v>
      </c>
      <c r="CC561">
        <v>284.77148303623602</v>
      </c>
      <c r="CD561">
        <v>294.92237928174001</v>
      </c>
    </row>
    <row r="562" spans="1:82" x14ac:dyDescent="0.25">
      <c r="A562">
        <v>134.57943925233599</v>
      </c>
      <c r="B562">
        <v>292.57123495035398</v>
      </c>
      <c r="C562">
        <v>294.72056461437597</v>
      </c>
      <c r="D562">
        <v>299.68352500394099</v>
      </c>
      <c r="E562">
        <v>281.713642286398</v>
      </c>
      <c r="F562">
        <v>292.35837205457</v>
      </c>
      <c r="G562">
        <v>298.925322537981</v>
      </c>
      <c r="H562">
        <v>303.67478474661198</v>
      </c>
      <c r="I562">
        <v>299.80524671078098</v>
      </c>
      <c r="J562">
        <v>296.02328788251702</v>
      </c>
      <c r="K562">
        <v>287.066593353526</v>
      </c>
      <c r="L562">
        <v>296.38324000325201</v>
      </c>
      <c r="M562">
        <v>295.48865569937698</v>
      </c>
      <c r="N562">
        <v>294.76635335000702</v>
      </c>
      <c r="O562">
        <v>295.41908213378798</v>
      </c>
      <c r="P562">
        <v>294.30606011154401</v>
      </c>
      <c r="Q562">
        <v>304.88558271182501</v>
      </c>
      <c r="R562">
        <v>291.43279215770099</v>
      </c>
      <c r="S562">
        <v>299.86907079763301</v>
      </c>
      <c r="T562">
        <v>290.641753573833</v>
      </c>
      <c r="U562">
        <v>282.43925260667203</v>
      </c>
      <c r="V562">
        <v>295.23852466002501</v>
      </c>
      <c r="W562">
        <v>275.80228022660498</v>
      </c>
      <c r="X562">
        <v>291.39928229704498</v>
      </c>
      <c r="Y562">
        <v>286.16991099678398</v>
      </c>
      <c r="Z562">
        <v>295.81505509189299</v>
      </c>
      <c r="AA562">
        <v>292.37601108202699</v>
      </c>
      <c r="AB562">
        <v>298.38762621565598</v>
      </c>
      <c r="AC562">
        <v>289.45948388227799</v>
      </c>
      <c r="AD562">
        <v>283.275819378101</v>
      </c>
      <c r="AE562">
        <v>295.83176530648501</v>
      </c>
      <c r="AF562">
        <v>295.98416165178298</v>
      </c>
      <c r="AG562">
        <v>294.60758423518598</v>
      </c>
      <c r="AH562">
        <v>292.811305928509</v>
      </c>
      <c r="AI562">
        <v>281.21507523406899</v>
      </c>
      <c r="AJ562">
        <v>285.20924175615301</v>
      </c>
      <c r="AK562">
        <v>289.43174804704302</v>
      </c>
      <c r="AL562">
        <v>286.70022192212099</v>
      </c>
      <c r="AM562">
        <v>296.21436744210303</v>
      </c>
      <c r="AN562">
        <v>287.36491572616399</v>
      </c>
      <c r="AO562">
        <v>293.343210537267</v>
      </c>
      <c r="AP562">
        <v>291.60365947714399</v>
      </c>
      <c r="AQ562">
        <v>291.70969789755901</v>
      </c>
      <c r="AR562">
        <v>298.28196660446002</v>
      </c>
      <c r="AS562">
        <v>292.58961936082699</v>
      </c>
      <c r="AT562">
        <v>300.92825388873001</v>
      </c>
      <c r="AU562">
        <v>298.64032226905903</v>
      </c>
      <c r="AV562">
        <v>297.01403794107603</v>
      </c>
      <c r="AW562">
        <v>292.07374151997698</v>
      </c>
      <c r="AX562">
        <v>289.12898651144701</v>
      </c>
      <c r="AY562">
        <v>296.469404932732</v>
      </c>
      <c r="AZ562">
        <v>287.444518391217</v>
      </c>
      <c r="BA562">
        <v>294.32976379769099</v>
      </c>
      <c r="BB562">
        <v>299.62279493345801</v>
      </c>
      <c r="BC562">
        <v>290.77436340820202</v>
      </c>
      <c r="BD562">
        <v>297.72449185203402</v>
      </c>
      <c r="BE562">
        <v>292.54227913179301</v>
      </c>
      <c r="BF562">
        <v>288.31781316577599</v>
      </c>
      <c r="BG562">
        <v>292.54564772634899</v>
      </c>
      <c r="BH562">
        <v>295.167132553025</v>
      </c>
      <c r="BI562">
        <v>297.81945691589499</v>
      </c>
      <c r="BJ562">
        <v>301.88824771936697</v>
      </c>
      <c r="BK562">
        <v>292.92363448689701</v>
      </c>
      <c r="BL562">
        <v>291.09202743719499</v>
      </c>
      <c r="BM562">
        <v>293.87915955997198</v>
      </c>
      <c r="BN562">
        <v>287.06493937805402</v>
      </c>
      <c r="BO562">
        <v>290.55547145921099</v>
      </c>
      <c r="BP562">
        <v>294.53821487995901</v>
      </c>
      <c r="BQ562">
        <v>291.00685876224998</v>
      </c>
      <c r="BR562">
        <v>295.86602545626999</v>
      </c>
      <c r="BS562">
        <v>297.27458657512398</v>
      </c>
      <c r="BT562">
        <v>287.15254809693897</v>
      </c>
      <c r="BU562">
        <v>291.37852907209202</v>
      </c>
      <c r="BV562">
        <v>299.77885838714298</v>
      </c>
      <c r="BW562">
        <v>290.19350829940601</v>
      </c>
      <c r="BX562">
        <v>300.86100107376001</v>
      </c>
      <c r="BY562">
        <v>291.68449211734298</v>
      </c>
      <c r="BZ562">
        <v>301.47549814681599</v>
      </c>
      <c r="CA562">
        <v>292.97722289847599</v>
      </c>
      <c r="CB562">
        <v>289.87247812303099</v>
      </c>
      <c r="CC562">
        <v>285.38694914171901</v>
      </c>
      <c r="CD562">
        <v>295.47532786796597</v>
      </c>
    </row>
    <row r="563" spans="1:82" x14ac:dyDescent="0.25">
      <c r="A563">
        <v>134.819759679572</v>
      </c>
      <c r="B563">
        <v>292.57123495035398</v>
      </c>
      <c r="C563">
        <v>294.72056461437597</v>
      </c>
      <c r="D563">
        <v>299.68352500394099</v>
      </c>
      <c r="E563">
        <v>281.713642286398</v>
      </c>
      <c r="F563">
        <v>292.35837205457</v>
      </c>
      <c r="G563">
        <v>298.925322537981</v>
      </c>
      <c r="H563">
        <v>303.67478474661198</v>
      </c>
      <c r="I563">
        <v>299.80524671078098</v>
      </c>
      <c r="J563">
        <v>296.02328788251702</v>
      </c>
      <c r="K563">
        <v>287.066593353526</v>
      </c>
      <c r="L563">
        <v>296.38324000325201</v>
      </c>
      <c r="M563">
        <v>295.48865569937698</v>
      </c>
      <c r="N563">
        <v>294.76635335000702</v>
      </c>
      <c r="O563">
        <v>295.41908213378798</v>
      </c>
      <c r="P563">
        <v>294.30606011154401</v>
      </c>
      <c r="Q563">
        <v>304.88558271182501</v>
      </c>
      <c r="R563">
        <v>291.43279215770099</v>
      </c>
      <c r="S563">
        <v>299.86907079763301</v>
      </c>
      <c r="T563">
        <v>290.641753573833</v>
      </c>
      <c r="U563">
        <v>282.43925260667203</v>
      </c>
      <c r="V563">
        <v>295.23852466002501</v>
      </c>
      <c r="W563">
        <v>275.80228022660498</v>
      </c>
      <c r="X563">
        <v>291.39928229704498</v>
      </c>
      <c r="Y563">
        <v>286.16991099678398</v>
      </c>
      <c r="Z563">
        <v>295.81505509189299</v>
      </c>
      <c r="AA563">
        <v>292.37601108202699</v>
      </c>
      <c r="AB563">
        <v>298.38762621565598</v>
      </c>
      <c r="AC563">
        <v>289.45948388227799</v>
      </c>
      <c r="AD563">
        <v>283.275819378101</v>
      </c>
      <c r="AE563">
        <v>295.83176530648501</v>
      </c>
      <c r="AF563">
        <v>295.98416165178298</v>
      </c>
      <c r="AG563">
        <v>294.60758423518598</v>
      </c>
      <c r="AH563">
        <v>292.811305928509</v>
      </c>
      <c r="AI563">
        <v>281.21507523406899</v>
      </c>
      <c r="AJ563">
        <v>285.20924175615301</v>
      </c>
      <c r="AK563">
        <v>289.43174804704302</v>
      </c>
      <c r="AL563">
        <v>286.70022192212099</v>
      </c>
      <c r="AM563">
        <v>296.21436744210303</v>
      </c>
      <c r="AN563">
        <v>287.36491572616399</v>
      </c>
      <c r="AO563">
        <v>293.343210537267</v>
      </c>
      <c r="AP563">
        <v>291.60365947714399</v>
      </c>
      <c r="AQ563">
        <v>291.70969789755901</v>
      </c>
      <c r="AR563">
        <v>298.28196660446002</v>
      </c>
      <c r="AS563">
        <v>292.58961936082699</v>
      </c>
      <c r="AT563">
        <v>300.92825388873001</v>
      </c>
      <c r="AU563">
        <v>298.64032226905903</v>
      </c>
      <c r="AV563">
        <v>297.01403794107603</v>
      </c>
      <c r="AW563">
        <v>292.07374151997698</v>
      </c>
      <c r="AX563">
        <v>289.12898651144701</v>
      </c>
      <c r="AY563">
        <v>296.469404932732</v>
      </c>
      <c r="AZ563">
        <v>287.444518391217</v>
      </c>
      <c r="BA563">
        <v>294.32976379769099</v>
      </c>
      <c r="BB563">
        <v>299.62279493345801</v>
      </c>
      <c r="BC563">
        <v>290.77436340820202</v>
      </c>
      <c r="BD563">
        <v>297.72449185203402</v>
      </c>
      <c r="BE563">
        <v>292.54227913179301</v>
      </c>
      <c r="BF563">
        <v>288.31781316577599</v>
      </c>
      <c r="BG563">
        <v>292.54564772634899</v>
      </c>
      <c r="BH563">
        <v>295.167132553025</v>
      </c>
      <c r="BI563">
        <v>297.81945691589499</v>
      </c>
      <c r="BJ563">
        <v>301.88824771936697</v>
      </c>
      <c r="BK563">
        <v>292.92363448689701</v>
      </c>
      <c r="BL563">
        <v>291.09202743719499</v>
      </c>
      <c r="BM563">
        <v>293.87915955997198</v>
      </c>
      <c r="BN563">
        <v>287.06493937805402</v>
      </c>
      <c r="BO563">
        <v>290.55547145921099</v>
      </c>
      <c r="BP563">
        <v>294.53821487995901</v>
      </c>
      <c r="BQ563">
        <v>291.00685876224998</v>
      </c>
      <c r="BR563">
        <v>295.86602545626999</v>
      </c>
      <c r="BS563">
        <v>297.27458657512398</v>
      </c>
      <c r="BT563">
        <v>287.15254809693897</v>
      </c>
      <c r="BU563">
        <v>291.37852907209202</v>
      </c>
      <c r="BV563">
        <v>299.77885838714298</v>
      </c>
      <c r="BW563">
        <v>290.19350829940601</v>
      </c>
      <c r="BX563">
        <v>300.86100107376001</v>
      </c>
      <c r="BY563">
        <v>291.68449211734298</v>
      </c>
      <c r="BZ563">
        <v>301.47549814681599</v>
      </c>
      <c r="CA563">
        <v>292.97722289847599</v>
      </c>
      <c r="CB563">
        <v>289.87247812303099</v>
      </c>
      <c r="CC563">
        <v>285.38694914171901</v>
      </c>
      <c r="CD563">
        <v>295.47532786796597</v>
      </c>
    </row>
    <row r="564" spans="1:82" x14ac:dyDescent="0.25">
      <c r="A564">
        <v>135.06008010680901</v>
      </c>
      <c r="B564">
        <v>290.99856306008201</v>
      </c>
      <c r="C564">
        <v>294.579841372212</v>
      </c>
      <c r="D564">
        <v>297.90594702643301</v>
      </c>
      <c r="E564">
        <v>284.96043051503199</v>
      </c>
      <c r="F564">
        <v>296.15760921167902</v>
      </c>
      <c r="G564">
        <v>298.31715481844702</v>
      </c>
      <c r="H564">
        <v>300.89177523468999</v>
      </c>
      <c r="I564">
        <v>301.06194551992002</v>
      </c>
      <c r="J564">
        <v>298.04317954070098</v>
      </c>
      <c r="K564">
        <v>287.15943192781498</v>
      </c>
      <c r="L564">
        <v>297.91681998287697</v>
      </c>
      <c r="M564">
        <v>294.39812255283198</v>
      </c>
      <c r="N564">
        <v>296.31431061465503</v>
      </c>
      <c r="O564">
        <v>293.88628716219102</v>
      </c>
      <c r="P564">
        <v>294.861437757955</v>
      </c>
      <c r="Q564">
        <v>304.41457698978701</v>
      </c>
      <c r="R564">
        <v>295.68986837252601</v>
      </c>
      <c r="S564">
        <v>301.24361025554498</v>
      </c>
      <c r="T564">
        <v>291.083257015529</v>
      </c>
      <c r="U564">
        <v>283.43208774689202</v>
      </c>
      <c r="V564">
        <v>293.01743981262501</v>
      </c>
      <c r="W564">
        <v>275.272853703473</v>
      </c>
      <c r="X564">
        <v>291.755847539706</v>
      </c>
      <c r="Y564">
        <v>286.35475482335301</v>
      </c>
      <c r="Z564">
        <v>296.25212026559399</v>
      </c>
      <c r="AA564">
        <v>291.08162153994903</v>
      </c>
      <c r="AB564">
        <v>298.22173630979802</v>
      </c>
      <c r="AC564">
        <v>290.70904708476297</v>
      </c>
      <c r="AD564">
        <v>283.38005183837902</v>
      </c>
      <c r="AE564">
        <v>295.46359314123902</v>
      </c>
      <c r="AF564">
        <v>297.14765669266501</v>
      </c>
      <c r="AG564">
        <v>291.77125736220802</v>
      </c>
      <c r="AH564">
        <v>295.044419553014</v>
      </c>
      <c r="AI564">
        <v>281.880596542734</v>
      </c>
      <c r="AJ564">
        <v>284.84036857148402</v>
      </c>
      <c r="AK564">
        <v>289.91761696909799</v>
      </c>
      <c r="AL564">
        <v>287.492598733335</v>
      </c>
      <c r="AM564">
        <v>296.35947613074802</v>
      </c>
      <c r="AN564">
        <v>289.18948423603598</v>
      </c>
      <c r="AO564">
        <v>294.789832496646</v>
      </c>
      <c r="AP564">
        <v>293.504334587703</v>
      </c>
      <c r="AQ564">
        <v>293.01728941148099</v>
      </c>
      <c r="AR564">
        <v>296.86593175971802</v>
      </c>
      <c r="AS564">
        <v>295.26096473721498</v>
      </c>
      <c r="AT564">
        <v>300.064737170576</v>
      </c>
      <c r="AU564">
        <v>293.84943561371199</v>
      </c>
      <c r="AV564">
        <v>296.088948816639</v>
      </c>
      <c r="AW564">
        <v>292.92754709817302</v>
      </c>
      <c r="AX564">
        <v>288.85369095892497</v>
      </c>
      <c r="AY564">
        <v>294.42241744126602</v>
      </c>
      <c r="AZ564">
        <v>289.354785368943</v>
      </c>
      <c r="BA564">
        <v>291.519878063541</v>
      </c>
      <c r="BB564">
        <v>297.31637616693098</v>
      </c>
      <c r="BC564">
        <v>289.50358117507199</v>
      </c>
      <c r="BD564">
        <v>298.72928036806098</v>
      </c>
      <c r="BE564">
        <v>293.67499026517999</v>
      </c>
      <c r="BF564">
        <v>288.21588386731497</v>
      </c>
      <c r="BG564">
        <v>291.22156510882598</v>
      </c>
      <c r="BH564">
        <v>295.09885272661302</v>
      </c>
      <c r="BI564">
        <v>293.42127232317199</v>
      </c>
      <c r="BJ564">
        <v>301.541086116759</v>
      </c>
      <c r="BK564">
        <v>293.968071219884</v>
      </c>
      <c r="BL564">
        <v>289.89300225946403</v>
      </c>
      <c r="BM564">
        <v>295.910327509377</v>
      </c>
      <c r="BN564">
        <v>287.940242557636</v>
      </c>
      <c r="BO564">
        <v>292.12656607894701</v>
      </c>
      <c r="BP564">
        <v>294.29369969583098</v>
      </c>
      <c r="BQ564">
        <v>291.97491670309603</v>
      </c>
      <c r="BR564">
        <v>293.87638397539399</v>
      </c>
      <c r="BS564">
        <v>298.287757480957</v>
      </c>
      <c r="BT564">
        <v>289.25900081757101</v>
      </c>
      <c r="BU564">
        <v>293.71825310491602</v>
      </c>
      <c r="BV564">
        <v>299.38371468384003</v>
      </c>
      <c r="BW564">
        <v>290.18764264780702</v>
      </c>
      <c r="BX564">
        <v>298.68020137310799</v>
      </c>
      <c r="BY564">
        <v>290.41499907567999</v>
      </c>
      <c r="BZ564">
        <v>300.37183011246799</v>
      </c>
      <c r="CA564">
        <v>295.13959536585401</v>
      </c>
      <c r="CB564">
        <v>291.14999210486297</v>
      </c>
      <c r="CC564">
        <v>287.791417016531</v>
      </c>
      <c r="CD564">
        <v>293.76349447457102</v>
      </c>
    </row>
    <row r="565" spans="1:82" x14ac:dyDescent="0.25">
      <c r="A565">
        <v>135.300400534045</v>
      </c>
      <c r="B565">
        <v>288.12957917802601</v>
      </c>
      <c r="C565">
        <v>294.25090594908397</v>
      </c>
      <c r="D565">
        <v>294.43359967433599</v>
      </c>
      <c r="E565">
        <v>291.793639228659</v>
      </c>
      <c r="F565">
        <v>303.42368517421397</v>
      </c>
      <c r="G565">
        <v>297.10497388012197</v>
      </c>
      <c r="H565">
        <v>295.10707386720799</v>
      </c>
      <c r="I565">
        <v>303.88154676323001</v>
      </c>
      <c r="J565">
        <v>302.11505849892399</v>
      </c>
      <c r="K565">
        <v>287.73126640007399</v>
      </c>
      <c r="L565">
        <v>300.623169674027</v>
      </c>
      <c r="M565">
        <v>291.60473068377001</v>
      </c>
      <c r="N565">
        <v>298.91050260964602</v>
      </c>
      <c r="O565">
        <v>290.53466668798598</v>
      </c>
      <c r="P565">
        <v>295.84559779214601</v>
      </c>
      <c r="Q565">
        <v>303.43707833114098</v>
      </c>
      <c r="R565">
        <v>304.19591434024301</v>
      </c>
      <c r="S565">
        <v>304.204695115248</v>
      </c>
      <c r="T565">
        <v>291.73565050191598</v>
      </c>
      <c r="U565">
        <v>285.57075191265699</v>
      </c>
      <c r="V565">
        <v>288.243236412344</v>
      </c>
      <c r="W565">
        <v>274.59879481280097</v>
      </c>
      <c r="X565">
        <v>292.088676417393</v>
      </c>
      <c r="Y565">
        <v>286.787670914388</v>
      </c>
      <c r="Z565">
        <v>296.90547616551203</v>
      </c>
      <c r="AA565">
        <v>289.21219977350302</v>
      </c>
      <c r="AB565">
        <v>297.88246602505399</v>
      </c>
      <c r="AC565">
        <v>293.160106340129</v>
      </c>
      <c r="AD565">
        <v>283.21714200873299</v>
      </c>
      <c r="AE565">
        <v>294.37704591345602</v>
      </c>
      <c r="AF565">
        <v>298.97490504951799</v>
      </c>
      <c r="AG565">
        <v>285.67245196231198</v>
      </c>
      <c r="AH565">
        <v>299.69559379253201</v>
      </c>
      <c r="AI565">
        <v>283.54980997639802</v>
      </c>
      <c r="AJ565">
        <v>284.51344745726999</v>
      </c>
      <c r="AK565">
        <v>290.87364745057698</v>
      </c>
      <c r="AL565">
        <v>288.663396589716</v>
      </c>
      <c r="AM565">
        <v>296.45135376255502</v>
      </c>
      <c r="AN565">
        <v>293.18626407152198</v>
      </c>
      <c r="AO565">
        <v>298.20567227113202</v>
      </c>
      <c r="AP565">
        <v>297.29587961892997</v>
      </c>
      <c r="AQ565">
        <v>295.53210696777199</v>
      </c>
      <c r="AR565">
        <v>294.37865615318901</v>
      </c>
      <c r="AS565">
        <v>300.69848671999802</v>
      </c>
      <c r="AT565">
        <v>298.06517833963602</v>
      </c>
      <c r="AU565">
        <v>283.97486409268998</v>
      </c>
      <c r="AV565">
        <v>294.38531349931901</v>
      </c>
      <c r="AW565">
        <v>294.830944509522</v>
      </c>
      <c r="AX565">
        <v>288.54258390940703</v>
      </c>
      <c r="AY565">
        <v>289.88044651524399</v>
      </c>
      <c r="AZ565">
        <v>293.51740086700897</v>
      </c>
      <c r="BA565">
        <v>285.13269426206301</v>
      </c>
      <c r="BB565">
        <v>293.02930192045199</v>
      </c>
      <c r="BC565">
        <v>287.220680811232</v>
      </c>
      <c r="BD565">
        <v>300.69269639554</v>
      </c>
      <c r="BE565">
        <v>295.49495768077998</v>
      </c>
      <c r="BF565">
        <v>287.59885099822799</v>
      </c>
      <c r="BG565">
        <v>288.40826401937699</v>
      </c>
      <c r="BH565">
        <v>294.76565799614002</v>
      </c>
      <c r="BI565">
        <v>284.23695104518799</v>
      </c>
      <c r="BJ565">
        <v>301.11743472639199</v>
      </c>
      <c r="BK565">
        <v>296.719814805022</v>
      </c>
      <c r="BL565">
        <v>287.58468528946798</v>
      </c>
      <c r="BM565">
        <v>300.30034383033802</v>
      </c>
      <c r="BN565">
        <v>289.17255545226601</v>
      </c>
      <c r="BO565">
        <v>295.20298921924399</v>
      </c>
      <c r="BP565">
        <v>294.43559067019203</v>
      </c>
      <c r="BQ565">
        <v>294.09078906042998</v>
      </c>
      <c r="BR565">
        <v>289.37540530880301</v>
      </c>
      <c r="BS565">
        <v>300.29566123807098</v>
      </c>
      <c r="BT565">
        <v>293.70292636549101</v>
      </c>
      <c r="BU565">
        <v>298.72622386252903</v>
      </c>
      <c r="BV565">
        <v>298.77308238496101</v>
      </c>
      <c r="BW565">
        <v>290.01022580399302</v>
      </c>
      <c r="BX565">
        <v>294.15716781797198</v>
      </c>
      <c r="BY565">
        <v>287.840137512887</v>
      </c>
      <c r="BZ565">
        <v>298.43576716291602</v>
      </c>
      <c r="CA565">
        <v>299.44861238292901</v>
      </c>
      <c r="CB565">
        <v>293.37674962938098</v>
      </c>
      <c r="CC565">
        <v>293.28865651502798</v>
      </c>
      <c r="CD565">
        <v>289.98930879775003</v>
      </c>
    </row>
    <row r="566" spans="1:82" x14ac:dyDescent="0.25">
      <c r="A566">
        <v>135.54072096128101</v>
      </c>
      <c r="B566">
        <v>288.12957917802601</v>
      </c>
      <c r="C566">
        <v>294.25090594908397</v>
      </c>
      <c r="D566">
        <v>294.43359967433599</v>
      </c>
      <c r="E566">
        <v>291.793639228659</v>
      </c>
      <c r="F566">
        <v>303.42368517421397</v>
      </c>
      <c r="G566">
        <v>297.10497388012197</v>
      </c>
      <c r="H566">
        <v>295.10707386720799</v>
      </c>
      <c r="I566">
        <v>303.88154676323001</v>
      </c>
      <c r="J566">
        <v>302.11505849892399</v>
      </c>
      <c r="K566">
        <v>287.73126640007399</v>
      </c>
      <c r="L566">
        <v>300.623169674027</v>
      </c>
      <c r="M566">
        <v>291.60473068377001</v>
      </c>
      <c r="N566">
        <v>298.91050260964602</v>
      </c>
      <c r="O566">
        <v>290.53466668798598</v>
      </c>
      <c r="P566">
        <v>295.84559779214601</v>
      </c>
      <c r="Q566">
        <v>303.43707833114098</v>
      </c>
      <c r="R566">
        <v>304.19591434024301</v>
      </c>
      <c r="S566">
        <v>304.204695115248</v>
      </c>
      <c r="T566">
        <v>291.73565050191598</v>
      </c>
      <c r="U566">
        <v>285.57075191265699</v>
      </c>
      <c r="V566">
        <v>288.243236412344</v>
      </c>
      <c r="W566">
        <v>274.59879481280097</v>
      </c>
      <c r="X566">
        <v>292.088676417393</v>
      </c>
      <c r="Y566">
        <v>286.787670914388</v>
      </c>
      <c r="Z566">
        <v>296.90547616551203</v>
      </c>
      <c r="AA566">
        <v>289.21219977350302</v>
      </c>
      <c r="AB566">
        <v>297.88246602505399</v>
      </c>
      <c r="AC566">
        <v>293.160106340129</v>
      </c>
      <c r="AD566">
        <v>283.21714200873299</v>
      </c>
      <c r="AE566">
        <v>294.37704591345602</v>
      </c>
      <c r="AF566">
        <v>298.97490504951799</v>
      </c>
      <c r="AG566">
        <v>285.67245196231198</v>
      </c>
      <c r="AH566">
        <v>299.69559379253201</v>
      </c>
      <c r="AI566">
        <v>283.54980997639802</v>
      </c>
      <c r="AJ566">
        <v>284.51344745726999</v>
      </c>
      <c r="AK566">
        <v>290.87364745057698</v>
      </c>
      <c r="AL566">
        <v>288.663396589716</v>
      </c>
      <c r="AM566">
        <v>296.45135376255502</v>
      </c>
      <c r="AN566">
        <v>293.18626407152198</v>
      </c>
      <c r="AO566">
        <v>298.20567227113202</v>
      </c>
      <c r="AP566">
        <v>297.29587961892997</v>
      </c>
      <c r="AQ566">
        <v>295.53210696777199</v>
      </c>
      <c r="AR566">
        <v>294.37865615318901</v>
      </c>
      <c r="AS566">
        <v>300.69848671999802</v>
      </c>
      <c r="AT566">
        <v>298.06517833963602</v>
      </c>
      <c r="AU566">
        <v>283.97486409268998</v>
      </c>
      <c r="AV566">
        <v>294.38531349931901</v>
      </c>
      <c r="AW566">
        <v>294.830944509522</v>
      </c>
      <c r="AX566">
        <v>288.54258390940703</v>
      </c>
      <c r="AY566">
        <v>289.88044651524399</v>
      </c>
      <c r="AZ566">
        <v>293.51740086700897</v>
      </c>
      <c r="BA566">
        <v>285.13269426206301</v>
      </c>
      <c r="BB566">
        <v>293.02930192045199</v>
      </c>
      <c r="BC566">
        <v>287.220680811232</v>
      </c>
      <c r="BD566">
        <v>300.69269639554</v>
      </c>
      <c r="BE566">
        <v>295.49495768077998</v>
      </c>
      <c r="BF566">
        <v>287.59885099822799</v>
      </c>
      <c r="BG566">
        <v>288.40826401937699</v>
      </c>
      <c r="BH566">
        <v>294.76565799614002</v>
      </c>
      <c r="BI566">
        <v>284.23695104518799</v>
      </c>
      <c r="BJ566">
        <v>301.11743472639199</v>
      </c>
      <c r="BK566">
        <v>296.719814805022</v>
      </c>
      <c r="BL566">
        <v>287.58468528946798</v>
      </c>
      <c r="BM566">
        <v>300.30034383033802</v>
      </c>
      <c r="BN566">
        <v>289.17255545226601</v>
      </c>
      <c r="BO566">
        <v>295.20298921924399</v>
      </c>
      <c r="BP566">
        <v>294.43559067019203</v>
      </c>
      <c r="BQ566">
        <v>294.09078906042998</v>
      </c>
      <c r="BR566">
        <v>289.37540530880301</v>
      </c>
      <c r="BS566">
        <v>300.29566123807098</v>
      </c>
      <c r="BT566">
        <v>293.70292636549101</v>
      </c>
      <c r="BU566">
        <v>298.72622386252903</v>
      </c>
      <c r="BV566">
        <v>298.77308238496101</v>
      </c>
      <c r="BW566">
        <v>290.01022580399302</v>
      </c>
      <c r="BX566">
        <v>294.15716781797198</v>
      </c>
      <c r="BY566">
        <v>287.840137512887</v>
      </c>
      <c r="BZ566">
        <v>298.43576716291602</v>
      </c>
      <c r="CA566">
        <v>299.44861238292901</v>
      </c>
      <c r="CB566">
        <v>293.37674962938098</v>
      </c>
      <c r="CC566">
        <v>293.28865651502798</v>
      </c>
      <c r="CD566">
        <v>289.98930879775003</v>
      </c>
    </row>
    <row r="567" spans="1:82" x14ac:dyDescent="0.25">
      <c r="A567">
        <v>135.78104138851799</v>
      </c>
      <c r="B567">
        <v>288.12957917802601</v>
      </c>
      <c r="C567">
        <v>294.25090594908397</v>
      </c>
      <c r="D567">
        <v>294.43359967433599</v>
      </c>
      <c r="E567">
        <v>291.793639228659</v>
      </c>
      <c r="F567">
        <v>303.42368517421397</v>
      </c>
      <c r="G567">
        <v>297.10497388012197</v>
      </c>
      <c r="H567">
        <v>295.10707386720799</v>
      </c>
      <c r="I567">
        <v>303.88154676323001</v>
      </c>
      <c r="J567">
        <v>302.11505849892399</v>
      </c>
      <c r="K567">
        <v>287.73126640007399</v>
      </c>
      <c r="L567">
        <v>300.623169674027</v>
      </c>
      <c r="M567">
        <v>291.60473068377001</v>
      </c>
      <c r="N567">
        <v>298.91050260964602</v>
      </c>
      <c r="O567">
        <v>290.53466668798598</v>
      </c>
      <c r="P567">
        <v>295.84559779214601</v>
      </c>
      <c r="Q567">
        <v>303.43707833114098</v>
      </c>
      <c r="R567">
        <v>304.19591434024301</v>
      </c>
      <c r="S567">
        <v>304.204695115248</v>
      </c>
      <c r="T567">
        <v>291.73565050191598</v>
      </c>
      <c r="U567">
        <v>285.57075191265699</v>
      </c>
      <c r="V567">
        <v>288.243236412344</v>
      </c>
      <c r="W567">
        <v>274.59879481280097</v>
      </c>
      <c r="X567">
        <v>292.088676417393</v>
      </c>
      <c r="Y567">
        <v>286.787670914388</v>
      </c>
      <c r="Z567">
        <v>296.90547616551203</v>
      </c>
      <c r="AA567">
        <v>289.21219977350302</v>
      </c>
      <c r="AB567">
        <v>297.88246602505399</v>
      </c>
      <c r="AC567">
        <v>293.160106340129</v>
      </c>
      <c r="AD567">
        <v>283.21714200873299</v>
      </c>
      <c r="AE567">
        <v>294.37704591345602</v>
      </c>
      <c r="AF567">
        <v>298.97490504951799</v>
      </c>
      <c r="AG567">
        <v>285.67245196231198</v>
      </c>
      <c r="AH567">
        <v>299.69559379253201</v>
      </c>
      <c r="AI567">
        <v>283.54980997639802</v>
      </c>
      <c r="AJ567">
        <v>284.51344745726999</v>
      </c>
      <c r="AK567">
        <v>290.87364745057698</v>
      </c>
      <c r="AL567">
        <v>288.663396589716</v>
      </c>
      <c r="AM567">
        <v>296.45135376255502</v>
      </c>
      <c r="AN567">
        <v>293.18626407152198</v>
      </c>
      <c r="AO567">
        <v>298.20567227113202</v>
      </c>
      <c r="AP567">
        <v>297.29587961892997</v>
      </c>
      <c r="AQ567">
        <v>295.53210696777199</v>
      </c>
      <c r="AR567">
        <v>294.37865615318901</v>
      </c>
      <c r="AS567">
        <v>300.69848671999802</v>
      </c>
      <c r="AT567">
        <v>298.06517833963602</v>
      </c>
      <c r="AU567">
        <v>283.97486409268998</v>
      </c>
      <c r="AV567">
        <v>294.38531349931901</v>
      </c>
      <c r="AW567">
        <v>294.830944509522</v>
      </c>
      <c r="AX567">
        <v>288.54258390940703</v>
      </c>
      <c r="AY567">
        <v>289.88044651524399</v>
      </c>
      <c r="AZ567">
        <v>293.51740086700897</v>
      </c>
      <c r="BA567">
        <v>285.13269426206301</v>
      </c>
      <c r="BB567">
        <v>293.02930192045199</v>
      </c>
      <c r="BC567">
        <v>287.220680811232</v>
      </c>
      <c r="BD567">
        <v>300.69269639554</v>
      </c>
      <c r="BE567">
        <v>295.49495768077998</v>
      </c>
      <c r="BF567">
        <v>287.59885099822799</v>
      </c>
      <c r="BG567">
        <v>288.40826401937699</v>
      </c>
      <c r="BH567">
        <v>294.76565799614002</v>
      </c>
      <c r="BI567">
        <v>284.23695104518799</v>
      </c>
      <c r="BJ567">
        <v>301.11743472639199</v>
      </c>
      <c r="BK567">
        <v>296.719814805022</v>
      </c>
      <c r="BL567">
        <v>287.58468528946798</v>
      </c>
      <c r="BM567">
        <v>300.30034383033802</v>
      </c>
      <c r="BN567">
        <v>289.17255545226601</v>
      </c>
      <c r="BO567">
        <v>295.20298921924399</v>
      </c>
      <c r="BP567">
        <v>294.43559067019203</v>
      </c>
      <c r="BQ567">
        <v>294.09078906042998</v>
      </c>
      <c r="BR567">
        <v>289.37540530880301</v>
      </c>
      <c r="BS567">
        <v>300.29566123807098</v>
      </c>
      <c r="BT567">
        <v>293.70292636549101</v>
      </c>
      <c r="BU567">
        <v>298.72622386252903</v>
      </c>
      <c r="BV567">
        <v>298.77308238496101</v>
      </c>
      <c r="BW567">
        <v>290.01022580399302</v>
      </c>
      <c r="BX567">
        <v>294.15716781797198</v>
      </c>
      <c r="BY567">
        <v>287.840137512887</v>
      </c>
      <c r="BZ567">
        <v>298.43576716291602</v>
      </c>
      <c r="CA567">
        <v>299.44861238292901</v>
      </c>
      <c r="CB567">
        <v>293.37674962938098</v>
      </c>
      <c r="CC567">
        <v>293.28865651502798</v>
      </c>
      <c r="CD567">
        <v>289.98930879775003</v>
      </c>
    </row>
    <row r="568" spans="1:82" x14ac:dyDescent="0.25">
      <c r="A568">
        <v>136.02136181575401</v>
      </c>
      <c r="B568">
        <v>293.02813481837597</v>
      </c>
      <c r="C568">
        <v>294.777249883396</v>
      </c>
      <c r="D568">
        <v>295.45855092716698</v>
      </c>
      <c r="E568">
        <v>296.78201304537998</v>
      </c>
      <c r="F568">
        <v>305.55585321943801</v>
      </c>
      <c r="G568">
        <v>299.59731028991501</v>
      </c>
      <c r="H568">
        <v>297.12938406577803</v>
      </c>
      <c r="I568">
        <v>299.25221169035501</v>
      </c>
      <c r="J568">
        <v>303.93331425241098</v>
      </c>
      <c r="K568">
        <v>289.25629397636999</v>
      </c>
      <c r="L568">
        <v>302.50685570488997</v>
      </c>
      <c r="M568">
        <v>285.018979284284</v>
      </c>
      <c r="N568">
        <v>299.90465367618702</v>
      </c>
      <c r="O568">
        <v>291.23869498916702</v>
      </c>
      <c r="P568">
        <v>297.11308027392801</v>
      </c>
      <c r="Q568">
        <v>301.23369788017999</v>
      </c>
      <c r="R568">
        <v>301.77112265855499</v>
      </c>
      <c r="S568">
        <v>303.639124499692</v>
      </c>
      <c r="T568">
        <v>291.50324432822401</v>
      </c>
      <c r="U568">
        <v>288.78415423310599</v>
      </c>
      <c r="V568">
        <v>287.47445879320702</v>
      </c>
      <c r="W568">
        <v>279.54717832322098</v>
      </c>
      <c r="X568">
        <v>289.17516787846699</v>
      </c>
      <c r="Y568">
        <v>287.32683853169902</v>
      </c>
      <c r="Z568">
        <v>294.69734806347998</v>
      </c>
      <c r="AA568">
        <v>292.25843623679901</v>
      </c>
      <c r="AB568">
        <v>296.03620468967301</v>
      </c>
      <c r="AC568">
        <v>288.799717443627</v>
      </c>
      <c r="AD568">
        <v>284.82509013712701</v>
      </c>
      <c r="AE568">
        <v>294.72275753442398</v>
      </c>
      <c r="AF568">
        <v>296.31280728635301</v>
      </c>
      <c r="AG568">
        <v>284.77253893598601</v>
      </c>
      <c r="AH568">
        <v>296.72969053223699</v>
      </c>
      <c r="AI568">
        <v>288.65199002314802</v>
      </c>
      <c r="AJ568">
        <v>285.59975185130298</v>
      </c>
      <c r="AK568">
        <v>294.26446552830703</v>
      </c>
      <c r="AL568">
        <v>289.85034649752902</v>
      </c>
      <c r="AM568">
        <v>293.30786507577301</v>
      </c>
      <c r="AN568">
        <v>294.91720331263502</v>
      </c>
      <c r="AO568">
        <v>299.06788228356203</v>
      </c>
      <c r="AP568">
        <v>299.41032553761801</v>
      </c>
      <c r="AQ568">
        <v>293.81935090344598</v>
      </c>
      <c r="AR568">
        <v>291.16070564032799</v>
      </c>
      <c r="AS568">
        <v>303.52129979968498</v>
      </c>
      <c r="AT568">
        <v>292.55609636940198</v>
      </c>
      <c r="AU568">
        <v>289.62689973860699</v>
      </c>
      <c r="AV568">
        <v>289.81354099443303</v>
      </c>
      <c r="AW568">
        <v>296.05089768750503</v>
      </c>
      <c r="AX568">
        <v>289.93477501573898</v>
      </c>
      <c r="AY568">
        <v>292.74349469411499</v>
      </c>
      <c r="AZ568">
        <v>297.104124087819</v>
      </c>
      <c r="BA568">
        <v>287.294607119315</v>
      </c>
      <c r="BB568">
        <v>291.86016072252397</v>
      </c>
      <c r="BC568">
        <v>293.38316835928498</v>
      </c>
      <c r="BD568">
        <v>297.40413118747398</v>
      </c>
      <c r="BE568">
        <v>295.43702350435001</v>
      </c>
      <c r="BF568">
        <v>289.75796210182398</v>
      </c>
      <c r="BG568">
        <v>288.31628901887098</v>
      </c>
      <c r="BH568">
        <v>292.602326171524</v>
      </c>
      <c r="BI568">
        <v>287.39716420982</v>
      </c>
      <c r="BJ568">
        <v>297.18512433134703</v>
      </c>
      <c r="BK568">
        <v>299.03027649567701</v>
      </c>
      <c r="BL568">
        <v>291.64489056473298</v>
      </c>
      <c r="BM568">
        <v>296.16851967570398</v>
      </c>
      <c r="BN568">
        <v>292.53411074460701</v>
      </c>
      <c r="BO568">
        <v>294.55598545756999</v>
      </c>
      <c r="BP568">
        <v>294.41923266628697</v>
      </c>
      <c r="BQ568">
        <v>293.58007283463201</v>
      </c>
      <c r="BR568">
        <v>287.69349625084902</v>
      </c>
      <c r="BS568">
        <v>297.21077158742798</v>
      </c>
      <c r="BT568">
        <v>290.38816393964402</v>
      </c>
      <c r="BU568">
        <v>298.29306706461898</v>
      </c>
      <c r="BV568">
        <v>297.38482540156502</v>
      </c>
      <c r="BW568">
        <v>287.25005940590398</v>
      </c>
      <c r="BX568">
        <v>290.94156101490898</v>
      </c>
      <c r="BY568">
        <v>285.63539079786301</v>
      </c>
      <c r="BZ568">
        <v>298.49938652590902</v>
      </c>
      <c r="CA568">
        <v>296.99570335318703</v>
      </c>
      <c r="CB568">
        <v>294.62201853951598</v>
      </c>
      <c r="CC568">
        <v>289.49163029877298</v>
      </c>
      <c r="CD568">
        <v>282.41696332660598</v>
      </c>
    </row>
    <row r="569" spans="1:82" x14ac:dyDescent="0.25">
      <c r="A569">
        <v>136.26168224298999</v>
      </c>
      <c r="B569">
        <v>295.35017985406199</v>
      </c>
      <c r="C569">
        <v>295.44791494045</v>
      </c>
      <c r="D569">
        <v>295.98165729566301</v>
      </c>
      <c r="E569">
        <v>301.40227668694899</v>
      </c>
      <c r="F569">
        <v>306.37428830546497</v>
      </c>
      <c r="G569">
        <v>302.18954025873501</v>
      </c>
      <c r="H569">
        <v>296.09282578817499</v>
      </c>
      <c r="I569">
        <v>296.46036441326402</v>
      </c>
      <c r="J569">
        <v>303.07237074456202</v>
      </c>
      <c r="K569">
        <v>288.34178833470901</v>
      </c>
      <c r="L569">
        <v>302.425911001408</v>
      </c>
      <c r="M569">
        <v>281.33203964539899</v>
      </c>
      <c r="N569">
        <v>297.68989585040202</v>
      </c>
      <c r="O569">
        <v>293.21357877883099</v>
      </c>
      <c r="P569">
        <v>297.66085228139002</v>
      </c>
      <c r="Q569">
        <v>300.22081414390101</v>
      </c>
      <c r="R569">
        <v>300.23805933888099</v>
      </c>
      <c r="S569">
        <v>303.33833939863803</v>
      </c>
      <c r="T569">
        <v>291.81561287814998</v>
      </c>
      <c r="U569">
        <v>291.79248192467401</v>
      </c>
      <c r="V569">
        <v>285.58631179285499</v>
      </c>
      <c r="W569">
        <v>282.83708926468501</v>
      </c>
      <c r="X569">
        <v>284.05968076226799</v>
      </c>
      <c r="Y569">
        <v>290.34240858530598</v>
      </c>
      <c r="Z569">
        <v>290.55829616290703</v>
      </c>
      <c r="AA569">
        <v>293.55700585608002</v>
      </c>
      <c r="AB569">
        <v>296.50246261747401</v>
      </c>
      <c r="AC569">
        <v>285.30000846455198</v>
      </c>
      <c r="AD569">
        <v>285.14778586455498</v>
      </c>
      <c r="AE569">
        <v>293.57937050093102</v>
      </c>
      <c r="AF569">
        <v>292.0005516402</v>
      </c>
      <c r="AG569">
        <v>285.52570064485201</v>
      </c>
      <c r="AH569">
        <v>292.28058849607601</v>
      </c>
      <c r="AI569">
        <v>288.93839695360299</v>
      </c>
      <c r="AJ569">
        <v>284.47854073498598</v>
      </c>
      <c r="AK569">
        <v>296.381092368103</v>
      </c>
      <c r="AL569">
        <v>290.13095887912499</v>
      </c>
      <c r="AM569">
        <v>292.27101396110601</v>
      </c>
      <c r="AN569">
        <v>298.52507848602698</v>
      </c>
      <c r="AO569">
        <v>300.26730250350897</v>
      </c>
      <c r="AP569">
        <v>300.68055762871597</v>
      </c>
      <c r="AQ569">
        <v>295.88576725312799</v>
      </c>
      <c r="AR569">
        <v>292.98579940241598</v>
      </c>
      <c r="AS569">
        <v>310.16273014959103</v>
      </c>
      <c r="AT569">
        <v>286.10295398407101</v>
      </c>
      <c r="AU569">
        <v>294.50486625153098</v>
      </c>
      <c r="AV569">
        <v>284.22081348317801</v>
      </c>
      <c r="AW569">
        <v>299.70616781911502</v>
      </c>
      <c r="AX569">
        <v>290.603937588115</v>
      </c>
      <c r="AY569">
        <v>294.10235432522597</v>
      </c>
      <c r="AZ569">
        <v>299.80383402684902</v>
      </c>
      <c r="BA569">
        <v>288.24725745301402</v>
      </c>
      <c r="BB569">
        <v>289.26099000113697</v>
      </c>
      <c r="BC569">
        <v>294.25897194023997</v>
      </c>
      <c r="BD569">
        <v>293.07881026594902</v>
      </c>
      <c r="BE569">
        <v>296.45701453036401</v>
      </c>
      <c r="BF569">
        <v>294.24546034985798</v>
      </c>
      <c r="BG569">
        <v>289.39616015977299</v>
      </c>
      <c r="BH569">
        <v>289.61785878591098</v>
      </c>
      <c r="BI569">
        <v>288.52768969394498</v>
      </c>
      <c r="BJ569">
        <v>291.90022648509199</v>
      </c>
      <c r="BK569">
        <v>298.59247325933302</v>
      </c>
      <c r="BL569">
        <v>294.72323903069901</v>
      </c>
      <c r="BM569">
        <v>292.438932225538</v>
      </c>
      <c r="BN569">
        <v>294.069622007335</v>
      </c>
      <c r="BO569">
        <v>292.00623743326003</v>
      </c>
      <c r="BP569">
        <v>294.05666088203702</v>
      </c>
      <c r="BQ569">
        <v>291.64419392322299</v>
      </c>
      <c r="BR569">
        <v>287.50271619247502</v>
      </c>
      <c r="BS569">
        <v>291.22842031850797</v>
      </c>
      <c r="BT569">
        <v>291.01785035468703</v>
      </c>
      <c r="BU569">
        <v>299.72368813346998</v>
      </c>
      <c r="BV569">
        <v>298.52039811423299</v>
      </c>
      <c r="BW569">
        <v>285.44582637884002</v>
      </c>
      <c r="BX569">
        <v>288.31309496094599</v>
      </c>
      <c r="BY569">
        <v>281.88953676721297</v>
      </c>
      <c r="BZ569">
        <v>297.760427934174</v>
      </c>
      <c r="CA569">
        <v>294.13344258014399</v>
      </c>
      <c r="CB569">
        <v>293.36107534517402</v>
      </c>
      <c r="CC569">
        <v>287.87554875524501</v>
      </c>
      <c r="CD569">
        <v>280.78846103104399</v>
      </c>
    </row>
    <row r="570" spans="1:82" x14ac:dyDescent="0.25">
      <c r="A570">
        <v>136.50200267022601</v>
      </c>
      <c r="B570">
        <v>295.35017985406199</v>
      </c>
      <c r="C570">
        <v>295.44791494045</v>
      </c>
      <c r="D570">
        <v>295.98165729566301</v>
      </c>
      <c r="E570">
        <v>301.40227668694899</v>
      </c>
      <c r="F570">
        <v>306.37428830546497</v>
      </c>
      <c r="G570">
        <v>302.18954025873501</v>
      </c>
      <c r="H570">
        <v>296.09282578817499</v>
      </c>
      <c r="I570">
        <v>296.46036441326402</v>
      </c>
      <c r="J570">
        <v>303.07237074456202</v>
      </c>
      <c r="K570">
        <v>288.34178833470901</v>
      </c>
      <c r="L570">
        <v>302.425911001408</v>
      </c>
      <c r="M570">
        <v>281.33203964539899</v>
      </c>
      <c r="N570">
        <v>297.68989585040202</v>
      </c>
      <c r="O570">
        <v>293.21357877883099</v>
      </c>
      <c r="P570">
        <v>297.66085228139002</v>
      </c>
      <c r="Q570">
        <v>300.22081414390101</v>
      </c>
      <c r="R570">
        <v>300.23805933888099</v>
      </c>
      <c r="S570">
        <v>303.33833939863803</v>
      </c>
      <c r="T570">
        <v>291.81561287814998</v>
      </c>
      <c r="U570">
        <v>291.79248192467401</v>
      </c>
      <c r="V570">
        <v>285.58631179285499</v>
      </c>
      <c r="W570">
        <v>282.83708926468501</v>
      </c>
      <c r="X570">
        <v>284.05968076226799</v>
      </c>
      <c r="Y570">
        <v>290.34240858530598</v>
      </c>
      <c r="Z570">
        <v>290.55829616290703</v>
      </c>
      <c r="AA570">
        <v>293.55700585608002</v>
      </c>
      <c r="AB570">
        <v>296.50246261747401</v>
      </c>
      <c r="AC570">
        <v>285.30000846455198</v>
      </c>
      <c r="AD570">
        <v>285.14778586455498</v>
      </c>
      <c r="AE570">
        <v>293.57937050093102</v>
      </c>
      <c r="AF570">
        <v>292.0005516402</v>
      </c>
      <c r="AG570">
        <v>285.52570064485201</v>
      </c>
      <c r="AH570">
        <v>292.28058849607601</v>
      </c>
      <c r="AI570">
        <v>288.93839695360299</v>
      </c>
      <c r="AJ570">
        <v>284.47854073498598</v>
      </c>
      <c r="AK570">
        <v>296.381092368103</v>
      </c>
      <c r="AL570">
        <v>290.13095887912499</v>
      </c>
      <c r="AM570">
        <v>292.27101396110601</v>
      </c>
      <c r="AN570">
        <v>298.52507848602698</v>
      </c>
      <c r="AO570">
        <v>300.26730250350897</v>
      </c>
      <c r="AP570">
        <v>300.68055762871597</v>
      </c>
      <c r="AQ570">
        <v>295.88576725312799</v>
      </c>
      <c r="AR570">
        <v>292.98579940241598</v>
      </c>
      <c r="AS570">
        <v>310.16273014959103</v>
      </c>
      <c r="AT570">
        <v>286.10295398407101</v>
      </c>
      <c r="AU570">
        <v>294.50486625153098</v>
      </c>
      <c r="AV570">
        <v>284.22081348317801</v>
      </c>
      <c r="AW570">
        <v>299.70616781911502</v>
      </c>
      <c r="AX570">
        <v>290.603937588115</v>
      </c>
      <c r="AY570">
        <v>294.10235432522597</v>
      </c>
      <c r="AZ570">
        <v>299.80383402684902</v>
      </c>
      <c r="BA570">
        <v>288.24725745301402</v>
      </c>
      <c r="BB570">
        <v>289.26099000113697</v>
      </c>
      <c r="BC570">
        <v>294.25897194023997</v>
      </c>
      <c r="BD570">
        <v>293.07881026594902</v>
      </c>
      <c r="BE570">
        <v>296.45701453036401</v>
      </c>
      <c r="BF570">
        <v>294.24546034985798</v>
      </c>
      <c r="BG570">
        <v>289.39616015977299</v>
      </c>
      <c r="BH570">
        <v>289.61785878591098</v>
      </c>
      <c r="BI570">
        <v>288.52768969394498</v>
      </c>
      <c r="BJ570">
        <v>291.90022648509199</v>
      </c>
      <c r="BK570">
        <v>298.59247325933302</v>
      </c>
      <c r="BL570">
        <v>294.72323903069901</v>
      </c>
      <c r="BM570">
        <v>292.438932225538</v>
      </c>
      <c r="BN570">
        <v>294.069622007335</v>
      </c>
      <c r="BO570">
        <v>292.00623743326003</v>
      </c>
      <c r="BP570">
        <v>294.05666088203702</v>
      </c>
      <c r="BQ570">
        <v>291.64419392322299</v>
      </c>
      <c r="BR570">
        <v>287.50271619247502</v>
      </c>
      <c r="BS570">
        <v>291.22842031850797</v>
      </c>
      <c r="BT570">
        <v>291.01785035468703</v>
      </c>
      <c r="BU570">
        <v>299.72368813346998</v>
      </c>
      <c r="BV570">
        <v>298.52039811423299</v>
      </c>
      <c r="BW570">
        <v>285.44582637884002</v>
      </c>
      <c r="BX570">
        <v>288.31309496094599</v>
      </c>
      <c r="BY570">
        <v>281.88953676721297</v>
      </c>
      <c r="BZ570">
        <v>297.760427934174</v>
      </c>
      <c r="CA570">
        <v>294.13344258014399</v>
      </c>
      <c r="CB570">
        <v>293.36107534517402</v>
      </c>
      <c r="CC570">
        <v>287.87554875524501</v>
      </c>
      <c r="CD570">
        <v>280.78846103104399</v>
      </c>
    </row>
    <row r="571" spans="1:82" x14ac:dyDescent="0.25">
      <c r="A571">
        <v>136.74232309746299</v>
      </c>
      <c r="B571">
        <v>294.97282153580397</v>
      </c>
      <c r="C571">
        <v>296.01366314262299</v>
      </c>
      <c r="D571">
        <v>295.73061450109202</v>
      </c>
      <c r="E571">
        <v>300.58821639281501</v>
      </c>
      <c r="F571">
        <v>305.194994535116</v>
      </c>
      <c r="G571">
        <v>302.35986992368299</v>
      </c>
      <c r="H571">
        <v>296.24567118286097</v>
      </c>
      <c r="I571">
        <v>296.27102230522098</v>
      </c>
      <c r="J571">
        <v>301.71309558919103</v>
      </c>
      <c r="K571">
        <v>289.21523947721101</v>
      </c>
      <c r="L571">
        <v>301.371219839243</v>
      </c>
      <c r="M571">
        <v>281.65657870346399</v>
      </c>
      <c r="N571">
        <v>297.99676547396501</v>
      </c>
      <c r="O571">
        <v>294.01731551393999</v>
      </c>
      <c r="P571">
        <v>296.95498316845101</v>
      </c>
      <c r="Q571">
        <v>299.55164947348402</v>
      </c>
      <c r="R571">
        <v>298.826935639238</v>
      </c>
      <c r="S571">
        <v>301.94848815361502</v>
      </c>
      <c r="T571">
        <v>289.94732412349998</v>
      </c>
      <c r="U571">
        <v>292.00532172098701</v>
      </c>
      <c r="V571">
        <v>285.26182165521601</v>
      </c>
      <c r="W571">
        <v>283.82221386763001</v>
      </c>
      <c r="X571">
        <v>282.88391207788601</v>
      </c>
      <c r="Y571">
        <v>291.47014692362501</v>
      </c>
      <c r="Z571">
        <v>289.82940922878498</v>
      </c>
      <c r="AA571">
        <v>293.90632921380097</v>
      </c>
      <c r="AB571">
        <v>296.22142351656203</v>
      </c>
      <c r="AC571">
        <v>285.455124686582</v>
      </c>
      <c r="AD571">
        <v>284.679133426102</v>
      </c>
      <c r="AE571">
        <v>291.59893891626598</v>
      </c>
      <c r="AF571">
        <v>290.94123485642899</v>
      </c>
      <c r="AG571">
        <v>286.21928174097798</v>
      </c>
      <c r="AH571">
        <v>292.22647921080397</v>
      </c>
      <c r="AI571">
        <v>289.02667287797499</v>
      </c>
      <c r="AJ571">
        <v>285.910723005298</v>
      </c>
      <c r="AK571">
        <v>296.45097211810298</v>
      </c>
      <c r="AL571">
        <v>289.66771952921698</v>
      </c>
      <c r="AM571">
        <v>291.83485224182698</v>
      </c>
      <c r="AN571">
        <v>298.55442773193499</v>
      </c>
      <c r="AO571">
        <v>299.69382796366199</v>
      </c>
      <c r="AP571">
        <v>299.99581375142498</v>
      </c>
      <c r="AQ571">
        <v>295.19899921144798</v>
      </c>
      <c r="AR571">
        <v>293.16783131378099</v>
      </c>
      <c r="AS571">
        <v>309.57707311383098</v>
      </c>
      <c r="AT571">
        <v>286.9961742927</v>
      </c>
      <c r="AU571">
        <v>295.625572307158</v>
      </c>
      <c r="AV571">
        <v>283.666340055798</v>
      </c>
      <c r="AW571">
        <v>298.75790356620098</v>
      </c>
      <c r="AX571">
        <v>290.86844404226599</v>
      </c>
      <c r="AY571">
        <v>293.515107251014</v>
      </c>
      <c r="AZ571">
        <v>298.89106605789402</v>
      </c>
      <c r="BA571">
        <v>288.16305664368002</v>
      </c>
      <c r="BB571">
        <v>289.95920422117598</v>
      </c>
      <c r="BC571">
        <v>294.70209370794299</v>
      </c>
      <c r="BD571">
        <v>292.90636191419202</v>
      </c>
      <c r="BE571">
        <v>295.62141247351502</v>
      </c>
      <c r="BF571">
        <v>294.27618012378701</v>
      </c>
      <c r="BG571">
        <v>289.84105009610198</v>
      </c>
      <c r="BH571">
        <v>289.10551529444302</v>
      </c>
      <c r="BI571">
        <v>288.70131248660402</v>
      </c>
      <c r="BJ571">
        <v>291.95274960503201</v>
      </c>
      <c r="BK571">
        <v>298.96816702555202</v>
      </c>
      <c r="BL571">
        <v>295.013685292481</v>
      </c>
      <c r="BM571">
        <v>291.89560083194698</v>
      </c>
      <c r="BN571">
        <v>293.58716888541198</v>
      </c>
      <c r="BO571">
        <v>292.158217993741</v>
      </c>
      <c r="BP571">
        <v>295.36312681306498</v>
      </c>
      <c r="BQ571">
        <v>290.45013622649498</v>
      </c>
      <c r="BR571">
        <v>287.99138659861899</v>
      </c>
      <c r="BS571">
        <v>289.52430901308901</v>
      </c>
      <c r="BT571">
        <v>293.14331940970999</v>
      </c>
      <c r="BU571">
        <v>299.753161394757</v>
      </c>
      <c r="BV571">
        <v>300.79662884446901</v>
      </c>
      <c r="BW571">
        <v>286.04019453028502</v>
      </c>
      <c r="BX571">
        <v>288.12813365618803</v>
      </c>
      <c r="BY571">
        <v>282.69519286024399</v>
      </c>
      <c r="BZ571">
        <v>298.44735724973702</v>
      </c>
      <c r="CA571">
        <v>293.525910360713</v>
      </c>
      <c r="CB571">
        <v>293.30910596660198</v>
      </c>
      <c r="CC571">
        <v>288.04907089032997</v>
      </c>
      <c r="CD571">
        <v>281.28874586773998</v>
      </c>
    </row>
    <row r="572" spans="1:82" x14ac:dyDescent="0.25">
      <c r="A572">
        <v>136.982643524699</v>
      </c>
      <c r="B572">
        <v>295.16340053253901</v>
      </c>
      <c r="C572">
        <v>296.70520849666298</v>
      </c>
      <c r="D572">
        <v>294.81981191469998</v>
      </c>
      <c r="E572">
        <v>296.153416143313</v>
      </c>
      <c r="F572">
        <v>299.72918330836097</v>
      </c>
      <c r="G572">
        <v>295.71479546998103</v>
      </c>
      <c r="H572">
        <v>299.54330573489199</v>
      </c>
      <c r="I572">
        <v>299.01130585106699</v>
      </c>
      <c r="J572">
        <v>290.92274637840302</v>
      </c>
      <c r="K572">
        <v>289.92332937160597</v>
      </c>
      <c r="L572">
        <v>295.30740760374198</v>
      </c>
      <c r="M572">
        <v>287.51238412223103</v>
      </c>
      <c r="N572">
        <v>295.18348856453002</v>
      </c>
      <c r="O572">
        <v>296.80272056317699</v>
      </c>
      <c r="P572">
        <v>293.543362480638</v>
      </c>
      <c r="Q572">
        <v>297.46612068431898</v>
      </c>
      <c r="R572">
        <v>287.75376794450102</v>
      </c>
      <c r="S572">
        <v>300.52156299808303</v>
      </c>
      <c r="T572">
        <v>287.82369571777002</v>
      </c>
      <c r="U572">
        <v>291.21791817473297</v>
      </c>
      <c r="V572">
        <v>287.00851712730901</v>
      </c>
      <c r="W572">
        <v>286.096878451154</v>
      </c>
      <c r="X572">
        <v>278.96923060505401</v>
      </c>
      <c r="Y572">
        <v>293.44012870366902</v>
      </c>
      <c r="Z572">
        <v>288.86996920253898</v>
      </c>
      <c r="AA572">
        <v>293.15602407162601</v>
      </c>
      <c r="AB572">
        <v>296.23931276205701</v>
      </c>
      <c r="AC572">
        <v>280.95257715022598</v>
      </c>
      <c r="AD572">
        <v>283.92708481940201</v>
      </c>
      <c r="AE572">
        <v>286.12719175687602</v>
      </c>
      <c r="AF572">
        <v>289.36591754377702</v>
      </c>
      <c r="AG572">
        <v>287.608920788425</v>
      </c>
      <c r="AH572">
        <v>286.31048691863498</v>
      </c>
      <c r="AI572">
        <v>284.96893925327998</v>
      </c>
      <c r="AJ572">
        <v>288.36119693802499</v>
      </c>
      <c r="AK572">
        <v>297.89558944161701</v>
      </c>
      <c r="AL572">
        <v>286.053356061643</v>
      </c>
      <c r="AM572">
        <v>288.35694600687901</v>
      </c>
      <c r="AN572">
        <v>294.823639627011</v>
      </c>
      <c r="AO572">
        <v>297.70032256489498</v>
      </c>
      <c r="AP572">
        <v>297.93707523362201</v>
      </c>
      <c r="AQ572">
        <v>297.23977492130598</v>
      </c>
      <c r="AR572">
        <v>295.15994178923501</v>
      </c>
      <c r="AS572">
        <v>307.38139773265198</v>
      </c>
      <c r="AT572">
        <v>291.03827174306502</v>
      </c>
      <c r="AU572">
        <v>303.63133136591802</v>
      </c>
      <c r="AV572">
        <v>284.66392968634301</v>
      </c>
      <c r="AW572">
        <v>294.45917439684303</v>
      </c>
      <c r="AX572">
        <v>291.57447703673103</v>
      </c>
      <c r="AY572">
        <v>294.02758602710401</v>
      </c>
      <c r="AZ572">
        <v>295.38501744293302</v>
      </c>
      <c r="BA572">
        <v>293.86673004762599</v>
      </c>
      <c r="BB572">
        <v>291.44883756077002</v>
      </c>
      <c r="BC572">
        <v>296.94835509991998</v>
      </c>
      <c r="BD572">
        <v>290.68082565381502</v>
      </c>
      <c r="BE572">
        <v>297.693230845659</v>
      </c>
      <c r="BF572">
        <v>292.68286763632898</v>
      </c>
      <c r="BG572">
        <v>294.82946157362602</v>
      </c>
      <c r="BH572">
        <v>286.47973805757101</v>
      </c>
      <c r="BI572">
        <v>294.67758661693603</v>
      </c>
      <c r="BJ572">
        <v>289.932433675678</v>
      </c>
      <c r="BK572">
        <v>299.506662647035</v>
      </c>
      <c r="BL572">
        <v>296.76119781451501</v>
      </c>
      <c r="BM572">
        <v>285.52939341816602</v>
      </c>
      <c r="BN572">
        <v>294.81055226965998</v>
      </c>
      <c r="BO572">
        <v>294.19462999266602</v>
      </c>
      <c r="BP572">
        <v>303.736090241792</v>
      </c>
      <c r="BQ572">
        <v>285.273743953051</v>
      </c>
      <c r="BR572">
        <v>293.09482425420703</v>
      </c>
      <c r="BS572">
        <v>282.33660251280901</v>
      </c>
      <c r="BT572">
        <v>296.73998871863802</v>
      </c>
      <c r="BU572">
        <v>304.02125449938399</v>
      </c>
      <c r="BV572">
        <v>303.93011773915401</v>
      </c>
      <c r="BW572">
        <v>288.55038131778599</v>
      </c>
      <c r="BX572">
        <v>292.61676557116601</v>
      </c>
      <c r="BY572">
        <v>291.00552449863801</v>
      </c>
      <c r="BZ572">
        <v>295.03726061757999</v>
      </c>
      <c r="CA572">
        <v>291.831070003327</v>
      </c>
      <c r="CB572">
        <v>293.28555818410899</v>
      </c>
      <c r="CC572">
        <v>287.87425174134302</v>
      </c>
      <c r="CD572">
        <v>285.79743815309303</v>
      </c>
    </row>
    <row r="573" spans="1:82" x14ac:dyDescent="0.25">
      <c r="A573">
        <v>137.22296395193499</v>
      </c>
      <c r="B573">
        <v>295.22978464806403</v>
      </c>
      <c r="C573">
        <v>297.28704166985398</v>
      </c>
      <c r="D573">
        <v>296.33335710391998</v>
      </c>
      <c r="E573">
        <v>293.639784031413</v>
      </c>
      <c r="F573">
        <v>300.12560358349702</v>
      </c>
      <c r="G573">
        <v>289.109774679108</v>
      </c>
      <c r="H573">
        <v>299.34345115803097</v>
      </c>
      <c r="I573">
        <v>298.05501346663198</v>
      </c>
      <c r="J573">
        <v>292.618124887124</v>
      </c>
      <c r="K573">
        <v>290.74534642898902</v>
      </c>
      <c r="L573">
        <v>293.55394736405202</v>
      </c>
      <c r="M573">
        <v>290.00543480968702</v>
      </c>
      <c r="N573">
        <v>297.01642239131598</v>
      </c>
      <c r="O573">
        <v>294.58644302519298</v>
      </c>
      <c r="P573">
        <v>293.16132583244502</v>
      </c>
      <c r="Q573">
        <v>296.46873322034202</v>
      </c>
      <c r="R573">
        <v>284.64228426213799</v>
      </c>
      <c r="S573">
        <v>298.62648387955198</v>
      </c>
      <c r="T573">
        <v>288.05536866408198</v>
      </c>
      <c r="U573">
        <v>291.11507235080302</v>
      </c>
      <c r="V573">
        <v>291.21998906129699</v>
      </c>
      <c r="W573">
        <v>286.66778145535898</v>
      </c>
      <c r="X573">
        <v>280.686477837415</v>
      </c>
      <c r="Y573">
        <v>295.230938378433</v>
      </c>
      <c r="Z573">
        <v>286.663834187362</v>
      </c>
      <c r="AA573">
        <v>290.49788738885701</v>
      </c>
      <c r="AB573">
        <v>293.62801120006299</v>
      </c>
      <c r="AC573">
        <v>278.08463684876699</v>
      </c>
      <c r="AD573">
        <v>287.086077384595</v>
      </c>
      <c r="AE573">
        <v>286.618000633897</v>
      </c>
      <c r="AF573">
        <v>289.706514995215</v>
      </c>
      <c r="AG573">
        <v>289.57814676106898</v>
      </c>
      <c r="AH573">
        <v>282.94107137884299</v>
      </c>
      <c r="AI573">
        <v>281.81027006743</v>
      </c>
      <c r="AJ573">
        <v>290.00282823778002</v>
      </c>
      <c r="AK573">
        <v>297.563438471334</v>
      </c>
      <c r="AL573">
        <v>286.41260352420397</v>
      </c>
      <c r="AM573">
        <v>285.45077386872902</v>
      </c>
      <c r="AN573">
        <v>290.34715608972999</v>
      </c>
      <c r="AO573">
        <v>293.87686040909301</v>
      </c>
      <c r="AP573">
        <v>297.88042833086899</v>
      </c>
      <c r="AQ573">
        <v>298.225572086201</v>
      </c>
      <c r="AR573">
        <v>294.12856163132102</v>
      </c>
      <c r="AS573">
        <v>308.384564105442</v>
      </c>
      <c r="AT573">
        <v>291.68238439581501</v>
      </c>
      <c r="AU573">
        <v>304.30284994122201</v>
      </c>
      <c r="AV573">
        <v>285.18992423861403</v>
      </c>
      <c r="AW573">
        <v>292.01050703671399</v>
      </c>
      <c r="AX573">
        <v>294.60044336841497</v>
      </c>
      <c r="AY573">
        <v>294.12709499684701</v>
      </c>
      <c r="AZ573">
        <v>290.48340834553898</v>
      </c>
      <c r="BA573">
        <v>296.04141702070098</v>
      </c>
      <c r="BB573">
        <v>289.43933114899801</v>
      </c>
      <c r="BC573">
        <v>299.26894645836302</v>
      </c>
      <c r="BD573">
        <v>288.83176111653898</v>
      </c>
      <c r="BE573">
        <v>300.18155087793502</v>
      </c>
      <c r="BF573">
        <v>292.98260283404699</v>
      </c>
      <c r="BG573">
        <v>296.09644084926498</v>
      </c>
      <c r="BH573">
        <v>286.62153058496801</v>
      </c>
      <c r="BI573">
        <v>299.01515283041903</v>
      </c>
      <c r="BJ573">
        <v>289.003098806048</v>
      </c>
      <c r="BK573">
        <v>297.37226417442503</v>
      </c>
      <c r="BL573">
        <v>296.24470661373499</v>
      </c>
      <c r="BM573">
        <v>282.61266544699401</v>
      </c>
      <c r="BN573">
        <v>291.95942872177397</v>
      </c>
      <c r="BO573">
        <v>290.66486994357302</v>
      </c>
      <c r="BP573">
        <v>303.33114481687301</v>
      </c>
      <c r="BQ573">
        <v>284.89101678344201</v>
      </c>
      <c r="BR573">
        <v>293.77489240000102</v>
      </c>
      <c r="BS573">
        <v>282.264387863602</v>
      </c>
      <c r="BT573">
        <v>292.868119546603</v>
      </c>
      <c r="BU573">
        <v>305.665634162174</v>
      </c>
      <c r="BV573">
        <v>302.472043823349</v>
      </c>
      <c r="BW573">
        <v>288.81348444381399</v>
      </c>
      <c r="BX573">
        <v>294.27373366382602</v>
      </c>
      <c r="BY573">
        <v>293.08308918123601</v>
      </c>
      <c r="BZ573">
        <v>292.491869917109</v>
      </c>
      <c r="CA573">
        <v>292.98453377523401</v>
      </c>
      <c r="CB573">
        <v>293.016507172628</v>
      </c>
      <c r="CC573">
        <v>286.46365595715503</v>
      </c>
      <c r="CD573">
        <v>286.60787663443199</v>
      </c>
    </row>
    <row r="574" spans="1:82" x14ac:dyDescent="0.25">
      <c r="A574">
        <v>137.46328437917199</v>
      </c>
      <c r="B574">
        <v>295.232804917762</v>
      </c>
      <c r="C574">
        <v>297.26631037251502</v>
      </c>
      <c r="D574">
        <v>296.345780109305</v>
      </c>
      <c r="E574">
        <v>293.67287676448001</v>
      </c>
      <c r="F574">
        <v>300.10170324587898</v>
      </c>
      <c r="G574">
        <v>289.11964760914901</v>
      </c>
      <c r="H574">
        <v>299.33584537240199</v>
      </c>
      <c r="I574">
        <v>298.09787228913302</v>
      </c>
      <c r="J574">
        <v>292.61433234323403</v>
      </c>
      <c r="K574">
        <v>290.732147547983</v>
      </c>
      <c r="L574">
        <v>293.534827522005</v>
      </c>
      <c r="M574">
        <v>290.00127147306802</v>
      </c>
      <c r="N574">
        <v>296.99128963492598</v>
      </c>
      <c r="O574">
        <v>294.59128824969599</v>
      </c>
      <c r="P574">
        <v>293.16457228156798</v>
      </c>
      <c r="Q574">
        <v>296.43208453836297</v>
      </c>
      <c r="R574">
        <v>284.61713024561197</v>
      </c>
      <c r="S574">
        <v>298.58978023657602</v>
      </c>
      <c r="T574">
        <v>288.089587124432</v>
      </c>
      <c r="U574">
        <v>291.12384816109699</v>
      </c>
      <c r="V574">
        <v>291.22842711787001</v>
      </c>
      <c r="W574">
        <v>286.69553435879402</v>
      </c>
      <c r="X574">
        <v>280.70645660434502</v>
      </c>
      <c r="Y574">
        <v>295.22912835750498</v>
      </c>
      <c r="Z574">
        <v>286.70878987982798</v>
      </c>
      <c r="AA574">
        <v>290.45224629630297</v>
      </c>
      <c r="AB574">
        <v>293.67673365965499</v>
      </c>
      <c r="AC574">
        <v>278.11288927651401</v>
      </c>
      <c r="AD574">
        <v>287.07969094035701</v>
      </c>
      <c r="AE574">
        <v>286.590130806834</v>
      </c>
      <c r="AF574">
        <v>289.64700646438303</v>
      </c>
      <c r="AG574">
        <v>289.567201921275</v>
      </c>
      <c r="AH574">
        <v>282.94518409848303</v>
      </c>
      <c r="AI574">
        <v>281.81463904567698</v>
      </c>
      <c r="AJ574">
        <v>289.96021078649102</v>
      </c>
      <c r="AK574">
        <v>297.594790188454</v>
      </c>
      <c r="AL574">
        <v>286.40135584540502</v>
      </c>
      <c r="AM574">
        <v>285.42087658287198</v>
      </c>
      <c r="AN574">
        <v>290.37309436268498</v>
      </c>
      <c r="AO574">
        <v>293.85924585115799</v>
      </c>
      <c r="AP574">
        <v>297.86854802682001</v>
      </c>
      <c r="AQ574">
        <v>298.23841215121399</v>
      </c>
      <c r="AR574">
        <v>294.136670950542</v>
      </c>
      <c r="AS574">
        <v>308.41801084546199</v>
      </c>
      <c r="AT574">
        <v>291.64329424266703</v>
      </c>
      <c r="AU574">
        <v>304.300542125741</v>
      </c>
      <c r="AV574">
        <v>285.17573250317997</v>
      </c>
      <c r="AW574">
        <v>292.01679135753898</v>
      </c>
      <c r="AX574">
        <v>294.62551590252099</v>
      </c>
      <c r="AY574">
        <v>294.16026199676497</v>
      </c>
      <c r="AZ574">
        <v>290.45661764554302</v>
      </c>
      <c r="BA574">
        <v>296.02861892190202</v>
      </c>
      <c r="BB574">
        <v>289.480206997604</v>
      </c>
      <c r="BC574">
        <v>299.287956375259</v>
      </c>
      <c r="BD574">
        <v>288.80938409399698</v>
      </c>
      <c r="BE574">
        <v>300.16916892908</v>
      </c>
      <c r="BF574">
        <v>292.966614277617</v>
      </c>
      <c r="BG574">
        <v>296.12583296323402</v>
      </c>
      <c r="BH574">
        <v>286.62559307814797</v>
      </c>
      <c r="BI574">
        <v>299.04386588618001</v>
      </c>
      <c r="BJ574">
        <v>288.98601318852099</v>
      </c>
      <c r="BK574">
        <v>297.43076456206001</v>
      </c>
      <c r="BL574">
        <v>296.22145373010198</v>
      </c>
      <c r="BM574">
        <v>282.61700336510501</v>
      </c>
      <c r="BN574">
        <v>291.95777308570302</v>
      </c>
      <c r="BO574">
        <v>290.655428480642</v>
      </c>
      <c r="BP574">
        <v>303.24691116589202</v>
      </c>
      <c r="BQ574">
        <v>284.91743000489703</v>
      </c>
      <c r="BR574">
        <v>293.77690039905298</v>
      </c>
      <c r="BS574">
        <v>282.26682238747202</v>
      </c>
      <c r="BT574">
        <v>292.92006096022902</v>
      </c>
      <c r="BU574">
        <v>305.63867737366797</v>
      </c>
      <c r="BV574">
        <v>302.49101056752897</v>
      </c>
      <c r="BW574">
        <v>288.81058828016</v>
      </c>
      <c r="BX574">
        <v>294.30389968310499</v>
      </c>
      <c r="BY574">
        <v>293.12351491132398</v>
      </c>
      <c r="BZ574">
        <v>292.50325743371002</v>
      </c>
      <c r="CA574">
        <v>293.02533813731299</v>
      </c>
      <c r="CB574">
        <v>292.98237743644302</v>
      </c>
      <c r="CC574">
        <v>286.42425460517802</v>
      </c>
      <c r="CD574">
        <v>286.599606252586</v>
      </c>
    </row>
    <row r="575" spans="1:82" x14ac:dyDescent="0.25">
      <c r="A575">
        <v>137.70360480640801</v>
      </c>
      <c r="B575">
        <v>294.38843661755999</v>
      </c>
      <c r="C575">
        <v>295.21436247128901</v>
      </c>
      <c r="D575">
        <v>294.490200354097</v>
      </c>
      <c r="E575">
        <v>293.46077659011399</v>
      </c>
      <c r="F575">
        <v>296.980465760122</v>
      </c>
      <c r="G575">
        <v>290.61049316248102</v>
      </c>
      <c r="H575">
        <v>293.73154680201498</v>
      </c>
      <c r="I575">
        <v>298.95335644689902</v>
      </c>
      <c r="J575">
        <v>289.06061487681097</v>
      </c>
      <c r="K575">
        <v>291.31281517988498</v>
      </c>
      <c r="L575">
        <v>291.060944231679</v>
      </c>
      <c r="M575">
        <v>295.00121288739399</v>
      </c>
      <c r="N575">
        <v>295.43216036561</v>
      </c>
      <c r="O575">
        <v>294.44296699401002</v>
      </c>
      <c r="P575">
        <v>293.42607340176301</v>
      </c>
      <c r="Q575">
        <v>293.85535529986299</v>
      </c>
      <c r="R575">
        <v>283.83346331891198</v>
      </c>
      <c r="S575">
        <v>294.64588572891802</v>
      </c>
      <c r="T575">
        <v>286.62813682490201</v>
      </c>
      <c r="U575">
        <v>292.09717440639099</v>
      </c>
      <c r="V575">
        <v>291.72946826540698</v>
      </c>
      <c r="W575">
        <v>287.74496710103301</v>
      </c>
      <c r="X575">
        <v>279.98225419125703</v>
      </c>
      <c r="Y575">
        <v>293.24038462573498</v>
      </c>
      <c r="Z575">
        <v>286.14801091256697</v>
      </c>
      <c r="AA575">
        <v>288.61271701312597</v>
      </c>
      <c r="AB575">
        <v>294.62230064389399</v>
      </c>
      <c r="AC575">
        <v>276.31783364856699</v>
      </c>
      <c r="AD575">
        <v>287.89570687789302</v>
      </c>
      <c r="AE575">
        <v>285.72741697537703</v>
      </c>
      <c r="AF575">
        <v>285.44121205413501</v>
      </c>
      <c r="AG575">
        <v>289.74304876621198</v>
      </c>
      <c r="AH575">
        <v>278.833342385202</v>
      </c>
      <c r="AI575">
        <v>279.04413681427201</v>
      </c>
      <c r="AJ575">
        <v>288.02523929633702</v>
      </c>
      <c r="AK575">
        <v>297.62765859748401</v>
      </c>
      <c r="AL575">
        <v>285.80438494182999</v>
      </c>
      <c r="AM575">
        <v>290.48195476730001</v>
      </c>
      <c r="AN575">
        <v>292.25669394011999</v>
      </c>
      <c r="AO575">
        <v>290.26704186975002</v>
      </c>
      <c r="AP575">
        <v>298.697346502009</v>
      </c>
      <c r="AQ575">
        <v>300.69542807961</v>
      </c>
      <c r="AR575">
        <v>296.98819099662899</v>
      </c>
      <c r="AS575">
        <v>306.85531271963498</v>
      </c>
      <c r="AT575">
        <v>291.74278142678003</v>
      </c>
      <c r="AU575">
        <v>300.90728320624601</v>
      </c>
      <c r="AV575">
        <v>284.588575499618</v>
      </c>
      <c r="AW575">
        <v>290.03734365520802</v>
      </c>
      <c r="AX575">
        <v>294.30185702225498</v>
      </c>
      <c r="AY575">
        <v>291.827249476465</v>
      </c>
      <c r="AZ575">
        <v>291.06297834151798</v>
      </c>
      <c r="BA575">
        <v>294.55414175485498</v>
      </c>
      <c r="BB575">
        <v>290.2540418877</v>
      </c>
      <c r="BC575">
        <v>296.46503009566999</v>
      </c>
      <c r="BD575">
        <v>287.87102690529099</v>
      </c>
      <c r="BE575">
        <v>299.81409618526902</v>
      </c>
      <c r="BF575">
        <v>294.50733715941197</v>
      </c>
      <c r="BG575">
        <v>296.429645405923</v>
      </c>
      <c r="BH575">
        <v>286.11120847537399</v>
      </c>
      <c r="BI575">
        <v>299.14999040289899</v>
      </c>
      <c r="BJ575">
        <v>289.23270273051901</v>
      </c>
      <c r="BK575">
        <v>296.17744319463998</v>
      </c>
      <c r="BL575">
        <v>294.42321736985099</v>
      </c>
      <c r="BM575">
        <v>284.01676587604902</v>
      </c>
      <c r="BN575">
        <v>290.52179463211297</v>
      </c>
      <c r="BO575">
        <v>292.19216073173197</v>
      </c>
      <c r="BP575">
        <v>300.92151095720101</v>
      </c>
      <c r="BQ575">
        <v>285.548760070274</v>
      </c>
      <c r="BR575">
        <v>293.57352910536702</v>
      </c>
      <c r="BS575">
        <v>281.73650903854002</v>
      </c>
      <c r="BT575">
        <v>293.09302525771898</v>
      </c>
      <c r="BU575">
        <v>306.27147245426301</v>
      </c>
      <c r="BV575">
        <v>301.60289456695398</v>
      </c>
      <c r="BW575">
        <v>290.677729725841</v>
      </c>
      <c r="BX575">
        <v>292.23699948242501</v>
      </c>
      <c r="BY575">
        <v>293.91970121465698</v>
      </c>
      <c r="BZ575">
        <v>288.28364872265701</v>
      </c>
      <c r="CA575">
        <v>296.62139960152899</v>
      </c>
      <c r="CB575">
        <v>289.78663470086002</v>
      </c>
      <c r="CC575">
        <v>285.64811038288599</v>
      </c>
      <c r="CD575">
        <v>290.42980481763499</v>
      </c>
    </row>
    <row r="576" spans="1:82" x14ac:dyDescent="0.25">
      <c r="A576">
        <v>137.94392523364399</v>
      </c>
      <c r="B576">
        <v>288.872302822824</v>
      </c>
      <c r="C576">
        <v>294.31984920639098</v>
      </c>
      <c r="D576">
        <v>288.94732390777</v>
      </c>
      <c r="E576">
        <v>290.17289942719401</v>
      </c>
      <c r="F576">
        <v>293.98946639244701</v>
      </c>
      <c r="G576">
        <v>291.38834586438702</v>
      </c>
      <c r="H576">
        <v>291.85671622912702</v>
      </c>
      <c r="I576">
        <v>300.31974751471301</v>
      </c>
      <c r="J576">
        <v>288.37442741411797</v>
      </c>
      <c r="K576">
        <v>293.92599312763798</v>
      </c>
      <c r="L576">
        <v>288.30353304399699</v>
      </c>
      <c r="M576">
        <v>299.852306331188</v>
      </c>
      <c r="N576">
        <v>294.74733788505898</v>
      </c>
      <c r="O576">
        <v>296.40511971049699</v>
      </c>
      <c r="P576">
        <v>291.19076097362603</v>
      </c>
      <c r="Q576">
        <v>293.77615601523098</v>
      </c>
      <c r="R576">
        <v>286.28213517131201</v>
      </c>
      <c r="S576">
        <v>292.94724964582599</v>
      </c>
      <c r="T576">
        <v>286.72231355389602</v>
      </c>
      <c r="U576">
        <v>291.90609064352401</v>
      </c>
      <c r="V576">
        <v>292.74302216928402</v>
      </c>
      <c r="W576">
        <v>285.25398500486301</v>
      </c>
      <c r="X576">
        <v>284.60032278160799</v>
      </c>
      <c r="Y576">
        <v>288.57775508961703</v>
      </c>
      <c r="Z576">
        <v>283.44924434635499</v>
      </c>
      <c r="AA576">
        <v>284.89443943255299</v>
      </c>
      <c r="AB576">
        <v>290.425361734246</v>
      </c>
      <c r="AC576">
        <v>275.73906940395301</v>
      </c>
      <c r="AD576">
        <v>287.76071013211401</v>
      </c>
      <c r="AE576">
        <v>284.377689992282</v>
      </c>
      <c r="AF576">
        <v>288.40092984920102</v>
      </c>
      <c r="AG576">
        <v>289.37585131882201</v>
      </c>
      <c r="AH576">
        <v>274.743213299008</v>
      </c>
      <c r="AI576">
        <v>274.70565883227698</v>
      </c>
      <c r="AJ576">
        <v>288.13698073149197</v>
      </c>
      <c r="AK576">
        <v>294.68023189650597</v>
      </c>
      <c r="AL576">
        <v>286.82486664228298</v>
      </c>
      <c r="AM576">
        <v>295.05840425119499</v>
      </c>
      <c r="AN576">
        <v>292.38399241651302</v>
      </c>
      <c r="AO576">
        <v>284.87242568818402</v>
      </c>
      <c r="AP576">
        <v>296.71750593539798</v>
      </c>
      <c r="AQ576">
        <v>299.95686793124798</v>
      </c>
      <c r="AR576">
        <v>297.87559071043302</v>
      </c>
      <c r="AS576">
        <v>301.508527612607</v>
      </c>
      <c r="AT576">
        <v>294.56191132236899</v>
      </c>
      <c r="AU576">
        <v>295.11773656917302</v>
      </c>
      <c r="AV576">
        <v>286.60773334234602</v>
      </c>
      <c r="AW576">
        <v>287.33219573420598</v>
      </c>
      <c r="AX576">
        <v>295.78030958988597</v>
      </c>
      <c r="AY576">
        <v>288.83102879482402</v>
      </c>
      <c r="AZ576">
        <v>289.55052691391597</v>
      </c>
      <c r="BA576">
        <v>293.38394429828497</v>
      </c>
      <c r="BB576">
        <v>292.027021605556</v>
      </c>
      <c r="BC576">
        <v>295.36509628149997</v>
      </c>
      <c r="BD576">
        <v>291.85099150737898</v>
      </c>
      <c r="BE576">
        <v>299.18225754826</v>
      </c>
      <c r="BF576">
        <v>297.42811875992999</v>
      </c>
      <c r="BG576">
        <v>296.98462163964399</v>
      </c>
      <c r="BH576">
        <v>289.52271721299201</v>
      </c>
      <c r="BI576">
        <v>297.22128423748597</v>
      </c>
      <c r="BJ576">
        <v>289.31266736555699</v>
      </c>
      <c r="BK576">
        <v>295.13136623298197</v>
      </c>
      <c r="BL576">
        <v>292.03308711205301</v>
      </c>
      <c r="BM576">
        <v>288.32501913752998</v>
      </c>
      <c r="BN576">
        <v>295.82180161064201</v>
      </c>
      <c r="BO576">
        <v>296.78251160809299</v>
      </c>
      <c r="BP576">
        <v>299.780934746703</v>
      </c>
      <c r="BQ576">
        <v>286.11478073408398</v>
      </c>
      <c r="BR576">
        <v>294.61904386341701</v>
      </c>
      <c r="BS576">
        <v>284.46052543111102</v>
      </c>
      <c r="BT576">
        <v>293.89526518922401</v>
      </c>
      <c r="BU576">
        <v>305.43217556104599</v>
      </c>
      <c r="BV576">
        <v>301.333295623666</v>
      </c>
      <c r="BW576">
        <v>294.817259418795</v>
      </c>
      <c r="BX576">
        <v>289.908246767641</v>
      </c>
      <c r="BY576">
        <v>299.93001606516901</v>
      </c>
      <c r="BZ576">
        <v>283.727013157388</v>
      </c>
      <c r="CA576">
        <v>299.62142787947897</v>
      </c>
      <c r="CB576">
        <v>287.37798897092102</v>
      </c>
      <c r="CC576">
        <v>289.37988140779402</v>
      </c>
      <c r="CD576">
        <v>295.48549237155299</v>
      </c>
    </row>
    <row r="577" spans="1:82" x14ac:dyDescent="0.25">
      <c r="A577">
        <v>138.184245660881</v>
      </c>
      <c r="B577">
        <v>288.816250224062</v>
      </c>
      <c r="C577">
        <v>292.756798030281</v>
      </c>
      <c r="D577">
        <v>288.224060671742</v>
      </c>
      <c r="E577">
        <v>288.69686519591301</v>
      </c>
      <c r="F577">
        <v>294.02371601239702</v>
      </c>
      <c r="G577">
        <v>287.97917582448002</v>
      </c>
      <c r="H577">
        <v>293.133672965605</v>
      </c>
      <c r="I577">
        <v>302.52743625832898</v>
      </c>
      <c r="J577">
        <v>289.07964350915699</v>
      </c>
      <c r="K577">
        <v>295.06871340315701</v>
      </c>
      <c r="L577">
        <v>288.48261562466803</v>
      </c>
      <c r="M577">
        <v>301.08724317079702</v>
      </c>
      <c r="N577">
        <v>296.02911413758699</v>
      </c>
      <c r="O577">
        <v>296.24455734366097</v>
      </c>
      <c r="P577">
        <v>288.75201273846</v>
      </c>
      <c r="Q577">
        <v>294.84286713049801</v>
      </c>
      <c r="R577">
        <v>287.88747709928703</v>
      </c>
      <c r="S577">
        <v>293.78372158160897</v>
      </c>
      <c r="T577">
        <v>285.108888119146</v>
      </c>
      <c r="U577">
        <v>293.89381209736399</v>
      </c>
      <c r="V577">
        <v>293.730806518468</v>
      </c>
      <c r="W577">
        <v>284.955978640377</v>
      </c>
      <c r="X577">
        <v>284.34048636247002</v>
      </c>
      <c r="Y577">
        <v>287.22267749944098</v>
      </c>
      <c r="Z577">
        <v>286.109743893813</v>
      </c>
      <c r="AA577">
        <v>282.05339284690501</v>
      </c>
      <c r="AB577">
        <v>284.68622874107598</v>
      </c>
      <c r="AC577">
        <v>276.65332251328198</v>
      </c>
      <c r="AD577">
        <v>288.55436251227502</v>
      </c>
      <c r="AE577">
        <v>282.00545146875999</v>
      </c>
      <c r="AF577">
        <v>289.66638155968297</v>
      </c>
      <c r="AG577">
        <v>288.23551932229799</v>
      </c>
      <c r="AH577">
        <v>272.63896267664501</v>
      </c>
      <c r="AI577">
        <v>275.31558390109598</v>
      </c>
      <c r="AJ577">
        <v>291.75991289352402</v>
      </c>
      <c r="AK577">
        <v>294.06445599514899</v>
      </c>
      <c r="AL577">
        <v>286.06446105258402</v>
      </c>
      <c r="AM577">
        <v>294.89859096734699</v>
      </c>
      <c r="AN577">
        <v>289.71957064618198</v>
      </c>
      <c r="AO577">
        <v>279.96012030179998</v>
      </c>
      <c r="AP577">
        <v>294.68286132574599</v>
      </c>
      <c r="AQ577">
        <v>296.24644524609801</v>
      </c>
      <c r="AR577">
        <v>295.05637670810103</v>
      </c>
      <c r="AS577">
        <v>299.17786376114299</v>
      </c>
      <c r="AT577">
        <v>296.35147968389498</v>
      </c>
      <c r="AU577">
        <v>291.77156206131099</v>
      </c>
      <c r="AV577">
        <v>289.27328367536199</v>
      </c>
      <c r="AW577">
        <v>284.456024204004</v>
      </c>
      <c r="AX577">
        <v>297.572309375614</v>
      </c>
      <c r="AY577">
        <v>290.32212953350199</v>
      </c>
      <c r="AZ577">
        <v>289.83829401468898</v>
      </c>
      <c r="BA577">
        <v>295.22726799469598</v>
      </c>
      <c r="BB577">
        <v>293.67087460817402</v>
      </c>
      <c r="BC577">
        <v>293.70520130112101</v>
      </c>
      <c r="BD577">
        <v>289.68356030048</v>
      </c>
      <c r="BE577">
        <v>299.37060623272799</v>
      </c>
      <c r="BF577">
        <v>298.63630211636001</v>
      </c>
      <c r="BG577">
        <v>295.511110220229</v>
      </c>
      <c r="BH577">
        <v>292.95777637130999</v>
      </c>
      <c r="BI577">
        <v>297.91428183437301</v>
      </c>
      <c r="BJ577">
        <v>289.48925583978001</v>
      </c>
      <c r="BK577">
        <v>295.09664150122802</v>
      </c>
      <c r="BL577">
        <v>289.385313200133</v>
      </c>
      <c r="BM577">
        <v>287.459727887589</v>
      </c>
      <c r="BN577">
        <v>296.065644595994</v>
      </c>
      <c r="BO577">
        <v>295.72308011447399</v>
      </c>
      <c r="BP577">
        <v>297.201721878873</v>
      </c>
      <c r="BQ577">
        <v>287.04380576160901</v>
      </c>
      <c r="BR577">
        <v>295.93787069294802</v>
      </c>
      <c r="BS577">
        <v>288.27450760585901</v>
      </c>
      <c r="BT577">
        <v>293.86003020832999</v>
      </c>
      <c r="BU577">
        <v>305.1019723846</v>
      </c>
      <c r="BV577">
        <v>299.71272206248398</v>
      </c>
      <c r="BW577">
        <v>296.54572588959599</v>
      </c>
      <c r="BX577">
        <v>286.63445909348599</v>
      </c>
      <c r="BY577">
        <v>304.23449924843402</v>
      </c>
      <c r="BZ577">
        <v>282.69514758170402</v>
      </c>
      <c r="CA577">
        <v>301.34290838931997</v>
      </c>
      <c r="CB577">
        <v>289.11576012221502</v>
      </c>
      <c r="CC577">
        <v>288.53020085456899</v>
      </c>
      <c r="CD577">
        <v>293.05877740413399</v>
      </c>
    </row>
    <row r="578" spans="1:82" x14ac:dyDescent="0.25">
      <c r="A578">
        <v>138.42456608811699</v>
      </c>
      <c r="B578">
        <v>289.62930005495798</v>
      </c>
      <c r="C578">
        <v>292.30241382791399</v>
      </c>
      <c r="D578">
        <v>289.09350767691399</v>
      </c>
      <c r="E578">
        <v>288.69310123185301</v>
      </c>
      <c r="F578">
        <v>294.58182301209001</v>
      </c>
      <c r="G578">
        <v>288.06390197494801</v>
      </c>
      <c r="H578">
        <v>293.693587283461</v>
      </c>
      <c r="I578">
        <v>303.44561926976797</v>
      </c>
      <c r="J578">
        <v>290.380188599235</v>
      </c>
      <c r="K578">
        <v>294.65587558880799</v>
      </c>
      <c r="L578">
        <v>288.09988169884298</v>
      </c>
      <c r="M578">
        <v>301.76211007027001</v>
      </c>
      <c r="N578">
        <v>295.78530743817203</v>
      </c>
      <c r="O578">
        <v>296.21878341300499</v>
      </c>
      <c r="P578">
        <v>288.980760157708</v>
      </c>
      <c r="Q578">
        <v>294.05794036770698</v>
      </c>
      <c r="R578">
        <v>288.60591504642701</v>
      </c>
      <c r="S578">
        <v>294.232711685222</v>
      </c>
      <c r="T578">
        <v>285.96752905685798</v>
      </c>
      <c r="U578">
        <v>293.17305230190101</v>
      </c>
      <c r="V578">
        <v>293.00426897829499</v>
      </c>
      <c r="W578">
        <v>284.23169342787702</v>
      </c>
      <c r="X578">
        <v>284.43065667667702</v>
      </c>
      <c r="Y578">
        <v>285.87425305476199</v>
      </c>
      <c r="Z578">
        <v>287.22334813769299</v>
      </c>
      <c r="AA578">
        <v>281.63304316188498</v>
      </c>
      <c r="AB578">
        <v>284.41400080163203</v>
      </c>
      <c r="AC578">
        <v>276.903808552942</v>
      </c>
      <c r="AD578">
        <v>288.03129217911697</v>
      </c>
      <c r="AE578">
        <v>281.51096327968799</v>
      </c>
      <c r="AF578">
        <v>289.87510265067402</v>
      </c>
      <c r="AG578">
        <v>287.26414139293303</v>
      </c>
      <c r="AH578">
        <v>272.75919266174702</v>
      </c>
      <c r="AI578">
        <v>275.439050168927</v>
      </c>
      <c r="AJ578">
        <v>290.98877865222602</v>
      </c>
      <c r="AK578">
        <v>293.29424714235103</v>
      </c>
      <c r="AL578">
        <v>285.37235472684898</v>
      </c>
      <c r="AM578">
        <v>294.82172183871501</v>
      </c>
      <c r="AN578">
        <v>289.14702043273797</v>
      </c>
      <c r="AO578">
        <v>279.80075776705303</v>
      </c>
      <c r="AP578">
        <v>295.26364726322703</v>
      </c>
      <c r="AQ578">
        <v>296.75984495789498</v>
      </c>
      <c r="AR578">
        <v>295.06865802775297</v>
      </c>
      <c r="AS578">
        <v>298.678463530155</v>
      </c>
      <c r="AT578">
        <v>295.76532286739098</v>
      </c>
      <c r="AU578">
        <v>291.63545382222202</v>
      </c>
      <c r="AV578">
        <v>289.91331672628303</v>
      </c>
      <c r="AW578">
        <v>285.62699490338201</v>
      </c>
      <c r="AX578">
        <v>296.38658314325301</v>
      </c>
      <c r="AY578">
        <v>291.82314071346599</v>
      </c>
      <c r="AZ578">
        <v>290.77880320038099</v>
      </c>
      <c r="BA578">
        <v>293.86289554304199</v>
      </c>
      <c r="BB578">
        <v>292.92703701375098</v>
      </c>
      <c r="BC578">
        <v>293.96100185237299</v>
      </c>
      <c r="BD578">
        <v>289.41118975890998</v>
      </c>
      <c r="BE578">
        <v>299.34786145046201</v>
      </c>
      <c r="BF578">
        <v>299.065165829276</v>
      </c>
      <c r="BG578">
        <v>296.17453220427899</v>
      </c>
      <c r="BH578">
        <v>293.273996155828</v>
      </c>
      <c r="BI578">
        <v>298.87132845463401</v>
      </c>
      <c r="BJ578">
        <v>289.27162344616602</v>
      </c>
      <c r="BK578">
        <v>295.58333545602198</v>
      </c>
      <c r="BL578">
        <v>290.27216696980702</v>
      </c>
      <c r="BM578">
        <v>287.54176297935601</v>
      </c>
      <c r="BN578">
        <v>296.01001319766999</v>
      </c>
      <c r="BO578">
        <v>295.45486673869601</v>
      </c>
      <c r="BP578">
        <v>296.841608675651</v>
      </c>
      <c r="BQ578">
        <v>287.27882216015797</v>
      </c>
      <c r="BR578">
        <v>294.65022478349698</v>
      </c>
      <c r="BS578">
        <v>288.901111441014</v>
      </c>
      <c r="BT578">
        <v>293.01628563820498</v>
      </c>
      <c r="BU578">
        <v>305.67417560005799</v>
      </c>
      <c r="BV578">
        <v>299.362424033644</v>
      </c>
      <c r="BW578">
        <v>296.24657079399299</v>
      </c>
      <c r="BX578">
        <v>285.66531799232598</v>
      </c>
      <c r="BY578">
        <v>303.732052261364</v>
      </c>
      <c r="BZ578">
        <v>282.99627298536802</v>
      </c>
      <c r="CA578">
        <v>300.64192055976201</v>
      </c>
      <c r="CB578">
        <v>289.45961727184402</v>
      </c>
      <c r="CC578">
        <v>287.950752196157</v>
      </c>
      <c r="CD578">
        <v>292.52078418077599</v>
      </c>
    </row>
    <row r="579" spans="1:82" x14ac:dyDescent="0.25">
      <c r="A579">
        <v>138.664886515353</v>
      </c>
      <c r="B579">
        <v>292.38235255721202</v>
      </c>
      <c r="C579">
        <v>291.13230431660298</v>
      </c>
      <c r="D579">
        <v>294.93578698351899</v>
      </c>
      <c r="E579">
        <v>290.18146517191298</v>
      </c>
      <c r="F579">
        <v>296.51660609861301</v>
      </c>
      <c r="G579">
        <v>291.54773598069198</v>
      </c>
      <c r="H579">
        <v>292.19361214393001</v>
      </c>
      <c r="I579">
        <v>301.38312114453799</v>
      </c>
      <c r="J579">
        <v>296.03823174508102</v>
      </c>
      <c r="K579">
        <v>292.07850300735601</v>
      </c>
      <c r="L579">
        <v>289.592214570289</v>
      </c>
      <c r="M579">
        <v>299.97701092738401</v>
      </c>
      <c r="N579">
        <v>297.01081240001503</v>
      </c>
      <c r="O579">
        <v>292.97721724608499</v>
      </c>
      <c r="P579">
        <v>287.69852071919502</v>
      </c>
      <c r="Q579">
        <v>289.51326479934602</v>
      </c>
      <c r="R579">
        <v>292.26270118214302</v>
      </c>
      <c r="S579">
        <v>289.65130359019298</v>
      </c>
      <c r="T579">
        <v>284.58369733665802</v>
      </c>
      <c r="U579">
        <v>294.45476923068298</v>
      </c>
      <c r="V579">
        <v>293.16191905077801</v>
      </c>
      <c r="W579">
        <v>285.38871784671602</v>
      </c>
      <c r="X579">
        <v>285.77912841779403</v>
      </c>
      <c r="Y579">
        <v>282.792311516871</v>
      </c>
      <c r="Z579">
        <v>289.63831953910602</v>
      </c>
      <c r="AA579">
        <v>282.16533813617298</v>
      </c>
      <c r="AB579">
        <v>285.78949365649697</v>
      </c>
      <c r="AC579">
        <v>277.131936787629</v>
      </c>
      <c r="AD579">
        <v>289.83698751316399</v>
      </c>
      <c r="AE579">
        <v>285.59450906308501</v>
      </c>
      <c r="AF579">
        <v>290.69644697684703</v>
      </c>
      <c r="AG579">
        <v>287.28906608445698</v>
      </c>
      <c r="AH579">
        <v>276.08779145640801</v>
      </c>
      <c r="AI579">
        <v>276.22480107657799</v>
      </c>
      <c r="AJ579">
        <v>290.34010860028297</v>
      </c>
      <c r="AK579">
        <v>289.60244104080402</v>
      </c>
      <c r="AL579">
        <v>283.76966079738099</v>
      </c>
      <c r="AM579">
        <v>292.29869560982098</v>
      </c>
      <c r="AN579">
        <v>287.88100618979701</v>
      </c>
      <c r="AO579">
        <v>279.83454159202302</v>
      </c>
      <c r="AP579">
        <v>298.17681661311298</v>
      </c>
      <c r="AQ579">
        <v>295.219448303006</v>
      </c>
      <c r="AR579">
        <v>298.29456070823801</v>
      </c>
      <c r="AS579">
        <v>296.25836296718899</v>
      </c>
      <c r="AT579">
        <v>293.08701099934001</v>
      </c>
      <c r="AU579">
        <v>291.48899928105698</v>
      </c>
      <c r="AV579">
        <v>295.95557768796999</v>
      </c>
      <c r="AW579">
        <v>287.92944229653801</v>
      </c>
      <c r="AX579">
        <v>296.32517660450401</v>
      </c>
      <c r="AY579">
        <v>294.699899415863</v>
      </c>
      <c r="AZ579">
        <v>290.14911535516399</v>
      </c>
      <c r="BA579">
        <v>291.999594942268</v>
      </c>
      <c r="BB579">
        <v>293.01918739165501</v>
      </c>
      <c r="BC579">
        <v>300.73906612897702</v>
      </c>
      <c r="BD579">
        <v>286.02308223094002</v>
      </c>
      <c r="BE579">
        <v>299.968351901576</v>
      </c>
      <c r="BF579">
        <v>296.49597728778502</v>
      </c>
      <c r="BG579">
        <v>297.48085186474901</v>
      </c>
      <c r="BH579">
        <v>295.54094274709303</v>
      </c>
      <c r="BI579">
        <v>298.14013262854098</v>
      </c>
      <c r="BJ579">
        <v>289.23293513528</v>
      </c>
      <c r="BK579">
        <v>293.06837713713497</v>
      </c>
      <c r="BL579">
        <v>289.67542834699498</v>
      </c>
      <c r="BM579">
        <v>287.83630971674302</v>
      </c>
      <c r="BN579">
        <v>292.204105685711</v>
      </c>
      <c r="BO579">
        <v>294.31995780674202</v>
      </c>
      <c r="BP579">
        <v>293.006058934468</v>
      </c>
      <c r="BQ579">
        <v>287.99964294791801</v>
      </c>
      <c r="BR579">
        <v>290.96706183504801</v>
      </c>
      <c r="BS579">
        <v>291.32530106956898</v>
      </c>
      <c r="BT579">
        <v>288.55576435968902</v>
      </c>
      <c r="BU579">
        <v>301.49820748131799</v>
      </c>
      <c r="BV579">
        <v>295.92231183496898</v>
      </c>
      <c r="BW579">
        <v>293.14190534883301</v>
      </c>
      <c r="BX579">
        <v>284.90266602763398</v>
      </c>
      <c r="BY579">
        <v>306.082622313081</v>
      </c>
      <c r="BZ579">
        <v>287.11062988031898</v>
      </c>
      <c r="CA579">
        <v>304.65225496885398</v>
      </c>
      <c r="CB579">
        <v>293.007867668225</v>
      </c>
      <c r="CC579">
        <v>289.61191061611203</v>
      </c>
      <c r="CD579">
        <v>294.24468426376097</v>
      </c>
    </row>
    <row r="580" spans="1:82" x14ac:dyDescent="0.25">
      <c r="A580">
        <v>138.90520694259001</v>
      </c>
      <c r="B580">
        <v>292.89989423190201</v>
      </c>
      <c r="C580">
        <v>289.19886374336301</v>
      </c>
      <c r="D580">
        <v>294.83553936967502</v>
      </c>
      <c r="E580">
        <v>293.002076834761</v>
      </c>
      <c r="F580">
        <v>297.76789876437499</v>
      </c>
      <c r="G580">
        <v>295.08980779807001</v>
      </c>
      <c r="H580">
        <v>294.96365221625501</v>
      </c>
      <c r="I580">
        <v>298.69169093955401</v>
      </c>
      <c r="J580">
        <v>295.39748307728303</v>
      </c>
      <c r="K580">
        <v>289.93429766334401</v>
      </c>
      <c r="L580">
        <v>291.97860204996499</v>
      </c>
      <c r="M580">
        <v>293.43574626921702</v>
      </c>
      <c r="N580">
        <v>298.64829125697401</v>
      </c>
      <c r="O580">
        <v>295.74697340609799</v>
      </c>
      <c r="P580">
        <v>289.00282395980702</v>
      </c>
      <c r="Q580">
        <v>291.71669412248701</v>
      </c>
      <c r="R580">
        <v>297.02654313103602</v>
      </c>
      <c r="S580">
        <v>286.28464940679902</v>
      </c>
      <c r="T580">
        <v>284.06573165461401</v>
      </c>
      <c r="U580">
        <v>292.42055931388597</v>
      </c>
      <c r="V580">
        <v>290.52337618424201</v>
      </c>
      <c r="W580">
        <v>285.25089836111601</v>
      </c>
      <c r="X580">
        <v>289.05081979041302</v>
      </c>
      <c r="Y580">
        <v>278.34649396840001</v>
      </c>
      <c r="Z580">
        <v>288.302413988647</v>
      </c>
      <c r="AA580">
        <v>282.05223355058303</v>
      </c>
      <c r="AB580">
        <v>286.783669190973</v>
      </c>
      <c r="AC580">
        <v>277.49802521144699</v>
      </c>
      <c r="AD580">
        <v>285.58492797836601</v>
      </c>
      <c r="AE580">
        <v>286.14737011130399</v>
      </c>
      <c r="AF580">
        <v>290.04654975514501</v>
      </c>
      <c r="AG580">
        <v>289.595551289095</v>
      </c>
      <c r="AH580">
        <v>281.78715319716298</v>
      </c>
      <c r="AI580">
        <v>280.20655899730502</v>
      </c>
      <c r="AJ580">
        <v>288.226544665755</v>
      </c>
      <c r="AK580">
        <v>289.11913745284699</v>
      </c>
      <c r="AL580">
        <v>280.44305321940499</v>
      </c>
      <c r="AM580">
        <v>291.91518978264997</v>
      </c>
      <c r="AN580">
        <v>288.95910476341999</v>
      </c>
      <c r="AO580">
        <v>278.35734853775102</v>
      </c>
      <c r="AP580">
        <v>298.46727760883402</v>
      </c>
      <c r="AQ580">
        <v>292.10584479914297</v>
      </c>
      <c r="AR580">
        <v>298.55429219786902</v>
      </c>
      <c r="AS580">
        <v>293.34746324582898</v>
      </c>
      <c r="AT580">
        <v>290.62742030922902</v>
      </c>
      <c r="AU580">
        <v>287.83375377505098</v>
      </c>
      <c r="AV580">
        <v>298.91704136852002</v>
      </c>
      <c r="AW580">
        <v>291.76807091117098</v>
      </c>
      <c r="AX580">
        <v>293.19244335927601</v>
      </c>
      <c r="AY580">
        <v>298.464731621775</v>
      </c>
      <c r="AZ580">
        <v>289.60909102614499</v>
      </c>
      <c r="BA580">
        <v>291.44537478259701</v>
      </c>
      <c r="BB580">
        <v>297.37504179467101</v>
      </c>
      <c r="BC580">
        <v>299.56274067222</v>
      </c>
      <c r="BD580">
        <v>284.362345914564</v>
      </c>
      <c r="BE580">
        <v>296.92022523763802</v>
      </c>
      <c r="BF580">
        <v>292.302836863425</v>
      </c>
      <c r="BG580">
        <v>297.79213318413599</v>
      </c>
      <c r="BH580">
        <v>295.22474267299202</v>
      </c>
      <c r="BI580">
        <v>294.92694245291699</v>
      </c>
      <c r="BJ580">
        <v>295.02302765191899</v>
      </c>
      <c r="BK580">
        <v>291.627139921001</v>
      </c>
      <c r="BL580">
        <v>292.25768318763198</v>
      </c>
      <c r="BM580">
        <v>290.29771946411699</v>
      </c>
      <c r="BN580">
        <v>291.30833132249899</v>
      </c>
      <c r="BO580">
        <v>294.74106531697203</v>
      </c>
      <c r="BP580">
        <v>291.15292266668098</v>
      </c>
      <c r="BQ580">
        <v>289.56326649912597</v>
      </c>
      <c r="BR580">
        <v>289.09483571624997</v>
      </c>
      <c r="BS580">
        <v>292.026617742344</v>
      </c>
      <c r="BT580">
        <v>286.47754649307399</v>
      </c>
      <c r="BU580">
        <v>295.58157871961799</v>
      </c>
      <c r="BV580">
        <v>295.41822915742898</v>
      </c>
      <c r="BW580">
        <v>297.21350522511699</v>
      </c>
      <c r="BX580">
        <v>282.20117850641498</v>
      </c>
      <c r="BY580">
        <v>304.81082291715001</v>
      </c>
      <c r="BZ580">
        <v>284.78032789102002</v>
      </c>
      <c r="CA580">
        <v>303.74293737282898</v>
      </c>
      <c r="CB580">
        <v>289.51942363193001</v>
      </c>
      <c r="CC580">
        <v>294.21953303805401</v>
      </c>
      <c r="CD580">
        <v>295.06129857895399</v>
      </c>
    </row>
    <row r="581" spans="1:82" x14ac:dyDescent="0.25">
      <c r="A581">
        <v>139.145527369826</v>
      </c>
      <c r="B581">
        <v>292.58133405528798</v>
      </c>
      <c r="C581">
        <v>287.67833599959198</v>
      </c>
      <c r="D581">
        <v>292.69757021337199</v>
      </c>
      <c r="E581">
        <v>293.87670530449702</v>
      </c>
      <c r="F581">
        <v>298.47819965372202</v>
      </c>
      <c r="G581">
        <v>298.19880114351002</v>
      </c>
      <c r="H581">
        <v>293.75816279557102</v>
      </c>
      <c r="I581">
        <v>297.10046535463101</v>
      </c>
      <c r="J581">
        <v>292.67672731911199</v>
      </c>
      <c r="K581">
        <v>287.69774509452498</v>
      </c>
      <c r="L581">
        <v>293.74111347321798</v>
      </c>
      <c r="M581">
        <v>292.95268302975001</v>
      </c>
      <c r="N581">
        <v>296.654782205424</v>
      </c>
      <c r="O581">
        <v>300.42353297958101</v>
      </c>
      <c r="P581">
        <v>290.97967571827701</v>
      </c>
      <c r="Q581">
        <v>290.96273358849601</v>
      </c>
      <c r="R581">
        <v>298.77552193793599</v>
      </c>
      <c r="S581">
        <v>287.29445169786698</v>
      </c>
      <c r="T581">
        <v>284.90528588049398</v>
      </c>
      <c r="U581">
        <v>293.68502610751398</v>
      </c>
      <c r="V581">
        <v>289.68855865706701</v>
      </c>
      <c r="W581">
        <v>284.64899421449002</v>
      </c>
      <c r="X581">
        <v>286.76932182330302</v>
      </c>
      <c r="Y581">
        <v>279.31844835144199</v>
      </c>
      <c r="Z581">
        <v>291.14024814793902</v>
      </c>
      <c r="AA581">
        <v>282.68827734083902</v>
      </c>
      <c r="AB581">
        <v>287.16179208990502</v>
      </c>
      <c r="AC581">
        <v>277.63335772394402</v>
      </c>
      <c r="AD581">
        <v>284.550564638401</v>
      </c>
      <c r="AE581">
        <v>285.21794764933702</v>
      </c>
      <c r="AF581">
        <v>287.74667869677</v>
      </c>
      <c r="AG581">
        <v>288.98896800444197</v>
      </c>
      <c r="AH581">
        <v>283.53222927250198</v>
      </c>
      <c r="AI581">
        <v>281.41254585266898</v>
      </c>
      <c r="AJ581">
        <v>288.12919057422903</v>
      </c>
      <c r="AK581">
        <v>289.426476793201</v>
      </c>
      <c r="AL581">
        <v>279.64777321366302</v>
      </c>
      <c r="AM581">
        <v>293.78096781261303</v>
      </c>
      <c r="AN581">
        <v>291.35129551027802</v>
      </c>
      <c r="AO581">
        <v>281.66635482524799</v>
      </c>
      <c r="AP581">
        <v>297.97810238524301</v>
      </c>
      <c r="AQ581">
        <v>292.42334233559302</v>
      </c>
      <c r="AR581">
        <v>300.639152527992</v>
      </c>
      <c r="AS581">
        <v>290.83504923622598</v>
      </c>
      <c r="AT581">
        <v>289.88685038101897</v>
      </c>
      <c r="AU581">
        <v>287.20815762239602</v>
      </c>
      <c r="AV581">
        <v>299.45819591478499</v>
      </c>
      <c r="AW581">
        <v>290.01379908478401</v>
      </c>
      <c r="AX581">
        <v>291.65783152972199</v>
      </c>
      <c r="AY581">
        <v>301.15072199999599</v>
      </c>
      <c r="AZ581">
        <v>292.93758406285298</v>
      </c>
      <c r="BA581">
        <v>291.28565908295502</v>
      </c>
      <c r="BB581">
        <v>300.05231969637299</v>
      </c>
      <c r="BC581">
        <v>294.94571004401899</v>
      </c>
      <c r="BD581">
        <v>285.66795283433902</v>
      </c>
      <c r="BE581">
        <v>293.86030698519397</v>
      </c>
      <c r="BF581">
        <v>289.90158404499198</v>
      </c>
      <c r="BG581">
        <v>294.57881837793701</v>
      </c>
      <c r="BH581">
        <v>295.00264957810202</v>
      </c>
      <c r="BI581">
        <v>291.24074784561799</v>
      </c>
      <c r="BJ581">
        <v>296.24539525505901</v>
      </c>
      <c r="BK581">
        <v>291.56977901186099</v>
      </c>
      <c r="BL581">
        <v>293.13211388289199</v>
      </c>
      <c r="BM581">
        <v>288.79160275623201</v>
      </c>
      <c r="BN581">
        <v>293.91758886880098</v>
      </c>
      <c r="BO581">
        <v>296.38624870714602</v>
      </c>
      <c r="BP581">
        <v>294.08520956251903</v>
      </c>
      <c r="BQ581">
        <v>290.49359007617301</v>
      </c>
      <c r="BR581">
        <v>290.20548079567499</v>
      </c>
      <c r="BS581">
        <v>295.18558910790603</v>
      </c>
      <c r="BT581">
        <v>285.91340671861701</v>
      </c>
      <c r="BU581">
        <v>293.51156917957098</v>
      </c>
      <c r="BV581">
        <v>295.66802755498202</v>
      </c>
      <c r="BW581">
        <v>297.87476490933102</v>
      </c>
      <c r="BX581">
        <v>281.21479526176199</v>
      </c>
      <c r="BY581">
        <v>302.88425180968301</v>
      </c>
      <c r="BZ581">
        <v>285.13008842615801</v>
      </c>
      <c r="CA581">
        <v>301.75547056705398</v>
      </c>
      <c r="CB581">
        <v>288.62856749009001</v>
      </c>
      <c r="CC581">
        <v>296.17984614616802</v>
      </c>
      <c r="CD581">
        <v>296.492554471289</v>
      </c>
    </row>
    <row r="582" spans="1:82" x14ac:dyDescent="0.25">
      <c r="A582">
        <v>139.38584779706201</v>
      </c>
      <c r="B582">
        <v>291.42109429758301</v>
      </c>
      <c r="C582">
        <v>290.37618216362301</v>
      </c>
      <c r="D582">
        <v>293.96041195796801</v>
      </c>
      <c r="E582">
        <v>294.08026402014099</v>
      </c>
      <c r="F582">
        <v>299.88046737769798</v>
      </c>
      <c r="G582">
        <v>295.77418164790498</v>
      </c>
      <c r="H582">
        <v>292.10327096523503</v>
      </c>
      <c r="I582">
        <v>297.00333257365702</v>
      </c>
      <c r="J582">
        <v>293.26384842398301</v>
      </c>
      <c r="K582">
        <v>288.70252478503301</v>
      </c>
      <c r="L582">
        <v>294.50996141746799</v>
      </c>
      <c r="M582">
        <v>294.67626529763101</v>
      </c>
      <c r="N582">
        <v>297.19356870914299</v>
      </c>
      <c r="O582">
        <v>301.76958775818503</v>
      </c>
      <c r="P582">
        <v>288.75127131179801</v>
      </c>
      <c r="Q582">
        <v>292.32732154201199</v>
      </c>
      <c r="R582">
        <v>300.22490522066499</v>
      </c>
      <c r="S582">
        <v>289.03400631849797</v>
      </c>
      <c r="T582">
        <v>284.988745580093</v>
      </c>
      <c r="U582">
        <v>291.942711252126</v>
      </c>
      <c r="V582">
        <v>287.80962090513901</v>
      </c>
      <c r="W582">
        <v>286.12791356536201</v>
      </c>
      <c r="X582">
        <v>286.422574377312</v>
      </c>
      <c r="Y582">
        <v>281.12721366031201</v>
      </c>
      <c r="Z582">
        <v>292.20284667359198</v>
      </c>
      <c r="AA582">
        <v>282.07555265888902</v>
      </c>
      <c r="AB582">
        <v>286.98431536717499</v>
      </c>
      <c r="AC582">
        <v>280.69172572468898</v>
      </c>
      <c r="AD582">
        <v>284.84438076434202</v>
      </c>
      <c r="AE582">
        <v>283.92271647218001</v>
      </c>
      <c r="AF582">
        <v>290.573838816185</v>
      </c>
      <c r="AG582">
        <v>288.66204414923499</v>
      </c>
      <c r="AH582">
        <v>285.40468450031102</v>
      </c>
      <c r="AI582">
        <v>284.74228170392303</v>
      </c>
      <c r="AJ582">
        <v>287.39454281352801</v>
      </c>
      <c r="AK582">
        <v>290.94611222020501</v>
      </c>
      <c r="AL582">
        <v>279.19852955261001</v>
      </c>
      <c r="AM582">
        <v>291.573356302207</v>
      </c>
      <c r="AN582">
        <v>290.41481532607901</v>
      </c>
      <c r="AO582">
        <v>285.90834997411503</v>
      </c>
      <c r="AP582">
        <v>296.45718875074101</v>
      </c>
      <c r="AQ582">
        <v>291.705443362746</v>
      </c>
      <c r="AR582">
        <v>301.22694457852901</v>
      </c>
      <c r="AS582">
        <v>290.77567739947</v>
      </c>
      <c r="AT582">
        <v>289.22997990050197</v>
      </c>
      <c r="AU582">
        <v>288.40614822264502</v>
      </c>
      <c r="AV582">
        <v>300.36489112173899</v>
      </c>
      <c r="AW582">
        <v>292.50609625571701</v>
      </c>
      <c r="AX582">
        <v>289.73002624471098</v>
      </c>
      <c r="AY582">
        <v>300.77632743980001</v>
      </c>
      <c r="AZ582">
        <v>292.32194102695701</v>
      </c>
      <c r="BA582">
        <v>291.32799943889501</v>
      </c>
      <c r="BB582">
        <v>297.97537865809397</v>
      </c>
      <c r="BC582">
        <v>294.38252013552398</v>
      </c>
      <c r="BD582">
        <v>287.57409262177299</v>
      </c>
      <c r="BE582">
        <v>295.28998295187398</v>
      </c>
      <c r="BF582">
        <v>289.11014187952497</v>
      </c>
      <c r="BG582">
        <v>294.65286584896302</v>
      </c>
      <c r="BH582">
        <v>293.820710307767</v>
      </c>
      <c r="BI582">
        <v>291.86967774493098</v>
      </c>
      <c r="BJ582">
        <v>295.10036546409202</v>
      </c>
      <c r="BK582">
        <v>290.98352050084702</v>
      </c>
      <c r="BL582">
        <v>291.07155894334801</v>
      </c>
      <c r="BM582">
        <v>288.50860102444199</v>
      </c>
      <c r="BN582">
        <v>294.06343074129802</v>
      </c>
      <c r="BO582">
        <v>296.46736926827998</v>
      </c>
      <c r="BP582">
        <v>296.956781257888</v>
      </c>
      <c r="BQ582">
        <v>290.81107724538998</v>
      </c>
      <c r="BR582">
        <v>291.405622741</v>
      </c>
      <c r="BS582">
        <v>294.25768761572402</v>
      </c>
      <c r="BT582">
        <v>286.98795975473701</v>
      </c>
      <c r="BU582">
        <v>291.69263114311298</v>
      </c>
      <c r="BV582">
        <v>293.55456269227301</v>
      </c>
      <c r="BW582">
        <v>294.86834641821002</v>
      </c>
      <c r="BX582">
        <v>281.79898025630501</v>
      </c>
      <c r="BY582">
        <v>300.901002913338</v>
      </c>
      <c r="BZ582">
        <v>287.778740622589</v>
      </c>
      <c r="CA582">
        <v>299.14771558325299</v>
      </c>
      <c r="CB582">
        <v>292.08406546503602</v>
      </c>
      <c r="CC582">
        <v>297.66528060443102</v>
      </c>
      <c r="CD582">
        <v>296.15124959223499</v>
      </c>
    </row>
    <row r="583" spans="1:82" x14ac:dyDescent="0.25">
      <c r="A583">
        <v>139.62616822429899</v>
      </c>
      <c r="B583">
        <v>291.42164684417202</v>
      </c>
      <c r="C583">
        <v>289.923485908141</v>
      </c>
      <c r="D583">
        <v>296.23609250025498</v>
      </c>
      <c r="E583">
        <v>293.852245572995</v>
      </c>
      <c r="F583">
        <v>301.975465492083</v>
      </c>
      <c r="G583">
        <v>291.36239372405299</v>
      </c>
      <c r="H583">
        <v>290.63071828701999</v>
      </c>
      <c r="I583">
        <v>296.850530498301</v>
      </c>
      <c r="J583">
        <v>296.20636024113202</v>
      </c>
      <c r="K583">
        <v>287.12414463041199</v>
      </c>
      <c r="L583">
        <v>292.33796493239902</v>
      </c>
      <c r="M583">
        <v>295.583595272803</v>
      </c>
      <c r="N583">
        <v>297.76269172381097</v>
      </c>
      <c r="O583">
        <v>300.97776888710501</v>
      </c>
      <c r="P583">
        <v>285.66830080693398</v>
      </c>
      <c r="Q583">
        <v>292.61761144419103</v>
      </c>
      <c r="R583">
        <v>301.15832433231702</v>
      </c>
      <c r="S583">
        <v>291.33756288183702</v>
      </c>
      <c r="T583">
        <v>285.05568307946902</v>
      </c>
      <c r="U583">
        <v>294.26463394547397</v>
      </c>
      <c r="V583">
        <v>284.23961437654901</v>
      </c>
      <c r="W583">
        <v>285.71364006559497</v>
      </c>
      <c r="X583">
        <v>286.64168796023802</v>
      </c>
      <c r="Y583">
        <v>286.07840871803199</v>
      </c>
      <c r="Z583">
        <v>294.85035611034601</v>
      </c>
      <c r="AA583">
        <v>275.94371499274098</v>
      </c>
      <c r="AB583">
        <v>285.12198203199898</v>
      </c>
      <c r="AC583">
        <v>283.90286405079598</v>
      </c>
      <c r="AD583">
        <v>284.84547629993</v>
      </c>
      <c r="AE583">
        <v>280.09097937954198</v>
      </c>
      <c r="AF583">
        <v>292.14748688810499</v>
      </c>
      <c r="AG583">
        <v>288.52414733051899</v>
      </c>
      <c r="AH583">
        <v>287.398253161139</v>
      </c>
      <c r="AI583">
        <v>286.368665398416</v>
      </c>
      <c r="AJ583">
        <v>284.93310460879201</v>
      </c>
      <c r="AK583">
        <v>293.44930661938099</v>
      </c>
      <c r="AL583">
        <v>275.64461787041</v>
      </c>
      <c r="AM583">
        <v>282.746926392273</v>
      </c>
      <c r="AN583">
        <v>288.70350192592798</v>
      </c>
      <c r="AO583">
        <v>287.96836790204298</v>
      </c>
      <c r="AP583">
        <v>294.07178496735497</v>
      </c>
      <c r="AQ583">
        <v>288.26438352279399</v>
      </c>
      <c r="AR583">
        <v>300.79868078564402</v>
      </c>
      <c r="AS583">
        <v>289.50643300153598</v>
      </c>
      <c r="AT583">
        <v>288.21650884332701</v>
      </c>
      <c r="AU583">
        <v>291.80894844228601</v>
      </c>
      <c r="AV583">
        <v>307.62147777647698</v>
      </c>
      <c r="AW583">
        <v>294.05699146852101</v>
      </c>
      <c r="AX583">
        <v>289.38290056024402</v>
      </c>
      <c r="AY583">
        <v>302.14088997657598</v>
      </c>
      <c r="AZ583">
        <v>291.751282146248</v>
      </c>
      <c r="BA583">
        <v>293.44359569036499</v>
      </c>
      <c r="BB583">
        <v>295.68770529018701</v>
      </c>
      <c r="BC583">
        <v>296.07631150794299</v>
      </c>
      <c r="BD583">
        <v>289.82591865549801</v>
      </c>
      <c r="BE583">
        <v>295.70896204657203</v>
      </c>
      <c r="BF583">
        <v>288.336973902306</v>
      </c>
      <c r="BG583">
        <v>293.51911693166102</v>
      </c>
      <c r="BH583">
        <v>291.41154190092999</v>
      </c>
      <c r="BI583">
        <v>291.15591334408799</v>
      </c>
      <c r="BJ583">
        <v>292.27379140350598</v>
      </c>
      <c r="BK583">
        <v>292.663295621987</v>
      </c>
      <c r="BL583">
        <v>287.05119279461002</v>
      </c>
      <c r="BM583">
        <v>285.48979088291901</v>
      </c>
      <c r="BN583">
        <v>292.37448860836702</v>
      </c>
      <c r="BO583">
        <v>292.57920258322002</v>
      </c>
      <c r="BP583">
        <v>297.82155856188098</v>
      </c>
      <c r="BQ583">
        <v>294.03207798644797</v>
      </c>
      <c r="BR583">
        <v>291.45613974985201</v>
      </c>
      <c r="BS583">
        <v>297.54236841253697</v>
      </c>
      <c r="BT583">
        <v>291.080012768762</v>
      </c>
      <c r="BU583">
        <v>289.891077406166</v>
      </c>
      <c r="BV583">
        <v>290.66892568533399</v>
      </c>
      <c r="BW583">
        <v>289.718745947743</v>
      </c>
      <c r="BX583">
        <v>279.02753134053103</v>
      </c>
      <c r="BY583">
        <v>297.80385672457498</v>
      </c>
      <c r="BZ583">
        <v>292.75784432615501</v>
      </c>
      <c r="CA583">
        <v>296.193899655606</v>
      </c>
      <c r="CB583">
        <v>294.02951727070899</v>
      </c>
      <c r="CC583">
        <v>297.41752996734601</v>
      </c>
      <c r="CD583">
        <v>296.84960322432698</v>
      </c>
    </row>
    <row r="584" spans="1:82" x14ac:dyDescent="0.25">
      <c r="A584">
        <v>139.86648865153501</v>
      </c>
      <c r="B584">
        <v>292.34061766424702</v>
      </c>
      <c r="C584">
        <v>289.33542742247602</v>
      </c>
      <c r="D584">
        <v>298.45971343896701</v>
      </c>
      <c r="E584">
        <v>294.68830601275903</v>
      </c>
      <c r="F584">
        <v>301.24298892543197</v>
      </c>
      <c r="G584">
        <v>291.33353231394199</v>
      </c>
      <c r="H584">
        <v>288.72628122980802</v>
      </c>
      <c r="I584">
        <v>295.41062577666901</v>
      </c>
      <c r="J584">
        <v>298.873946260021</v>
      </c>
      <c r="K584">
        <v>285.93173539596103</v>
      </c>
      <c r="L584">
        <v>293.98487478184001</v>
      </c>
      <c r="M584">
        <v>295.15191620961502</v>
      </c>
      <c r="N584">
        <v>297.79309259671101</v>
      </c>
      <c r="O584">
        <v>297.66080813538798</v>
      </c>
      <c r="P584">
        <v>289.02623078387398</v>
      </c>
      <c r="Q584">
        <v>293.21310376145601</v>
      </c>
      <c r="R584">
        <v>302.18807534537098</v>
      </c>
      <c r="S584">
        <v>291.500751954652</v>
      </c>
      <c r="T584">
        <v>287.378737677348</v>
      </c>
      <c r="U584">
        <v>292.23202041352198</v>
      </c>
      <c r="V584">
        <v>284.276793338076</v>
      </c>
      <c r="W584">
        <v>287.08533838176902</v>
      </c>
      <c r="X584">
        <v>288.04906158642098</v>
      </c>
      <c r="Y584">
        <v>286.38801953237601</v>
      </c>
      <c r="Z584">
        <v>296.88434549080301</v>
      </c>
      <c r="AA584">
        <v>277.49383633068902</v>
      </c>
      <c r="AB584">
        <v>289.50052431810798</v>
      </c>
      <c r="AC584">
        <v>285.08958638849299</v>
      </c>
      <c r="AD584">
        <v>288.43677513164602</v>
      </c>
      <c r="AE584">
        <v>281.25524229294302</v>
      </c>
      <c r="AF584">
        <v>292.32454794048402</v>
      </c>
      <c r="AG584">
        <v>289.62162311983099</v>
      </c>
      <c r="AH584">
        <v>290.06893174450403</v>
      </c>
      <c r="AI584">
        <v>289.54340868723699</v>
      </c>
      <c r="AJ584">
        <v>282.19634119365497</v>
      </c>
      <c r="AK584">
        <v>292.85124317587002</v>
      </c>
      <c r="AL584">
        <v>274.820918219519</v>
      </c>
      <c r="AM584">
        <v>282.89233798672001</v>
      </c>
      <c r="AN584">
        <v>284.14305982500599</v>
      </c>
      <c r="AO584">
        <v>288.38505366887603</v>
      </c>
      <c r="AP584">
        <v>293.82692540253998</v>
      </c>
      <c r="AQ584">
        <v>285.42546062508802</v>
      </c>
      <c r="AR584">
        <v>295.13280077348998</v>
      </c>
      <c r="AS584">
        <v>286.58783728939602</v>
      </c>
      <c r="AT584">
        <v>290.08101320678998</v>
      </c>
      <c r="AU584">
        <v>289.80259227854498</v>
      </c>
      <c r="AV584">
        <v>305.67194507639198</v>
      </c>
      <c r="AW584">
        <v>297.29227598695797</v>
      </c>
      <c r="AX584">
        <v>290.308780385533</v>
      </c>
      <c r="AY584">
        <v>300.63112410790097</v>
      </c>
      <c r="AZ584">
        <v>290.68514801696301</v>
      </c>
      <c r="BA584">
        <v>294.17986872882602</v>
      </c>
      <c r="BB584">
        <v>296.27865779675898</v>
      </c>
      <c r="BC584">
        <v>295.548040578719</v>
      </c>
      <c r="BD584">
        <v>290.52006810169399</v>
      </c>
      <c r="BE584">
        <v>296.30808415425901</v>
      </c>
      <c r="BF584">
        <v>289.244035793406</v>
      </c>
      <c r="BG584">
        <v>291.75834904124599</v>
      </c>
      <c r="BH584">
        <v>292.18265052158398</v>
      </c>
      <c r="BI584">
        <v>287.19699881442102</v>
      </c>
      <c r="BJ584">
        <v>293.097654315851</v>
      </c>
      <c r="BK584">
        <v>296.60604891840097</v>
      </c>
      <c r="BL584">
        <v>287.86313250471198</v>
      </c>
      <c r="BM584">
        <v>285.47303349741497</v>
      </c>
      <c r="BN584">
        <v>289.368807147609</v>
      </c>
      <c r="BO584">
        <v>292.784266010718</v>
      </c>
      <c r="BP584">
        <v>299.451755276565</v>
      </c>
      <c r="BQ584">
        <v>294.93460244483299</v>
      </c>
      <c r="BR584">
        <v>289.24206399956898</v>
      </c>
      <c r="BS584">
        <v>297.29436457286801</v>
      </c>
      <c r="BT584">
        <v>289.65638464280403</v>
      </c>
      <c r="BU584">
        <v>291.54761588506801</v>
      </c>
      <c r="BV584">
        <v>290.32096113010101</v>
      </c>
      <c r="BW584">
        <v>285.77547831705499</v>
      </c>
      <c r="BX584">
        <v>278.10239522941202</v>
      </c>
      <c r="BY584">
        <v>295.40608066449198</v>
      </c>
      <c r="BZ584">
        <v>296.48933721549002</v>
      </c>
      <c r="CA584">
        <v>293.50110928082103</v>
      </c>
      <c r="CB584">
        <v>290.47595233082802</v>
      </c>
      <c r="CC584">
        <v>299.17791907906201</v>
      </c>
      <c r="CD584">
        <v>299.67102333832003</v>
      </c>
    </row>
    <row r="585" spans="1:82" x14ac:dyDescent="0.25">
      <c r="A585">
        <v>140.10680907877099</v>
      </c>
      <c r="B585">
        <v>291.38534433267603</v>
      </c>
      <c r="C585">
        <v>292.33890547680301</v>
      </c>
      <c r="D585">
        <v>298.83274741899498</v>
      </c>
      <c r="E585">
        <v>296.938437119306</v>
      </c>
      <c r="F585">
        <v>298.25922161139601</v>
      </c>
      <c r="G585">
        <v>290.804423435714</v>
      </c>
      <c r="H585">
        <v>285.916640523784</v>
      </c>
      <c r="I585">
        <v>294.112730268213</v>
      </c>
      <c r="J585">
        <v>296.90020898900201</v>
      </c>
      <c r="K585">
        <v>284.66920772901898</v>
      </c>
      <c r="L585">
        <v>292.33291533075499</v>
      </c>
      <c r="M585">
        <v>293.94116832439801</v>
      </c>
      <c r="N585">
        <v>292.77502848050301</v>
      </c>
      <c r="O585">
        <v>295.50158520582198</v>
      </c>
      <c r="P585">
        <v>291.44390280509901</v>
      </c>
      <c r="Q585">
        <v>291.60462066002702</v>
      </c>
      <c r="R585">
        <v>297.568466929713</v>
      </c>
      <c r="S585">
        <v>288.77742635133899</v>
      </c>
      <c r="T585">
        <v>289.645627904891</v>
      </c>
      <c r="U585">
        <v>292.50069238547798</v>
      </c>
      <c r="V585">
        <v>285.37463404176401</v>
      </c>
      <c r="W585">
        <v>286.27698685834201</v>
      </c>
      <c r="X585">
        <v>287.97841411137</v>
      </c>
      <c r="Y585">
        <v>287.18594306948802</v>
      </c>
      <c r="Z585">
        <v>293.39287637837202</v>
      </c>
      <c r="AA585">
        <v>280.55777477793401</v>
      </c>
      <c r="AB585">
        <v>291.41718046031502</v>
      </c>
      <c r="AC585">
        <v>282.97800164859501</v>
      </c>
      <c r="AD585">
        <v>291.51036081113301</v>
      </c>
      <c r="AE585">
        <v>284.23486674091902</v>
      </c>
      <c r="AF585">
        <v>291.92316377884902</v>
      </c>
      <c r="AG585">
        <v>290.12373368109002</v>
      </c>
      <c r="AH585">
        <v>289.52272881051402</v>
      </c>
      <c r="AI585">
        <v>290.80679095821898</v>
      </c>
      <c r="AJ585">
        <v>280.94659184816499</v>
      </c>
      <c r="AK585">
        <v>293.414021006018</v>
      </c>
      <c r="AL585">
        <v>274.66554903180298</v>
      </c>
      <c r="AM585">
        <v>280.65343129225101</v>
      </c>
      <c r="AN585">
        <v>283.83164986772903</v>
      </c>
      <c r="AO585">
        <v>289.76367795495702</v>
      </c>
      <c r="AP585">
        <v>293.83359824710698</v>
      </c>
      <c r="AQ585">
        <v>286.85515137198303</v>
      </c>
      <c r="AR585">
        <v>294.26004735902802</v>
      </c>
      <c r="AS585">
        <v>284.68814000534599</v>
      </c>
      <c r="AT585">
        <v>289.07645637747697</v>
      </c>
      <c r="AU585">
        <v>289.92808483301798</v>
      </c>
      <c r="AV585">
        <v>301.24882710841803</v>
      </c>
      <c r="AW585">
        <v>297.52336091975502</v>
      </c>
      <c r="AX585">
        <v>288.62033883979302</v>
      </c>
      <c r="AY585">
        <v>300.56113266134201</v>
      </c>
      <c r="AZ585">
        <v>289.53509806411199</v>
      </c>
      <c r="BA585">
        <v>294.32375146409902</v>
      </c>
      <c r="BB585">
        <v>296.25235128902</v>
      </c>
      <c r="BC585">
        <v>296.561564463992</v>
      </c>
      <c r="BD585">
        <v>294.90606617859498</v>
      </c>
      <c r="BE585">
        <v>296.15660345678901</v>
      </c>
      <c r="BF585">
        <v>288.310455378791</v>
      </c>
      <c r="BG585">
        <v>290.80148216307998</v>
      </c>
      <c r="BH585">
        <v>290.12531688367199</v>
      </c>
      <c r="BI585">
        <v>284.07810111933298</v>
      </c>
      <c r="BJ585">
        <v>294.24811661786703</v>
      </c>
      <c r="BK585">
        <v>299.17518894865901</v>
      </c>
      <c r="BL585">
        <v>289.26024741280003</v>
      </c>
      <c r="BM585">
        <v>285.47564115876997</v>
      </c>
      <c r="BN585">
        <v>289.33521005705501</v>
      </c>
      <c r="BO585">
        <v>293.288732758788</v>
      </c>
      <c r="BP585">
        <v>298.394544426469</v>
      </c>
      <c r="BQ585">
        <v>296.210246858522</v>
      </c>
      <c r="BR585">
        <v>288.80295334433299</v>
      </c>
      <c r="BS585">
        <v>296.89603048723399</v>
      </c>
      <c r="BT585">
        <v>288.97588406100101</v>
      </c>
      <c r="BU585">
        <v>289.19611476476001</v>
      </c>
      <c r="BV585">
        <v>288.80112359176201</v>
      </c>
      <c r="BW585">
        <v>288.53549134761198</v>
      </c>
      <c r="BX585">
        <v>281.16236469643798</v>
      </c>
      <c r="BY585">
        <v>293.87943275486703</v>
      </c>
      <c r="BZ585">
        <v>298.64919019831399</v>
      </c>
      <c r="CA585">
        <v>294.62378749699002</v>
      </c>
      <c r="CB585">
        <v>288.31768182275999</v>
      </c>
      <c r="CC585">
        <v>300.09586986843198</v>
      </c>
      <c r="CD585">
        <v>298.95032526689897</v>
      </c>
    </row>
    <row r="586" spans="1:82" x14ac:dyDescent="0.25">
      <c r="A586">
        <v>140.347129506008</v>
      </c>
      <c r="B586">
        <v>290.05715859217599</v>
      </c>
      <c r="C586">
        <v>292.726518893064</v>
      </c>
      <c r="D586">
        <v>296.70791942032298</v>
      </c>
      <c r="E586">
        <v>296.06790313534702</v>
      </c>
      <c r="F586">
        <v>297.57300528983899</v>
      </c>
      <c r="G586">
        <v>288.56366004634901</v>
      </c>
      <c r="H586">
        <v>286.79157046679597</v>
      </c>
      <c r="I586">
        <v>293.49351960347099</v>
      </c>
      <c r="J586">
        <v>295.528386634274</v>
      </c>
      <c r="K586">
        <v>284.62850175322501</v>
      </c>
      <c r="L586">
        <v>289.71653530364199</v>
      </c>
      <c r="M586">
        <v>291.51906002009503</v>
      </c>
      <c r="N586">
        <v>290.20570211815902</v>
      </c>
      <c r="O586">
        <v>293.94159984557098</v>
      </c>
      <c r="P586">
        <v>290.88954327520298</v>
      </c>
      <c r="Q586">
        <v>291.18811230363798</v>
      </c>
      <c r="R586">
        <v>293.08746127026001</v>
      </c>
      <c r="S586">
        <v>288.27021654787598</v>
      </c>
      <c r="T586">
        <v>291.46810223940503</v>
      </c>
      <c r="U586">
        <v>292.56160986669897</v>
      </c>
      <c r="V586">
        <v>286.21579397201299</v>
      </c>
      <c r="W586">
        <v>284.106170805913</v>
      </c>
      <c r="X586">
        <v>287.87873958972398</v>
      </c>
      <c r="Y586">
        <v>287.27809780337702</v>
      </c>
      <c r="Z586">
        <v>293.04548826009602</v>
      </c>
      <c r="AA586">
        <v>282.99208070754997</v>
      </c>
      <c r="AB586">
        <v>291.68915400385998</v>
      </c>
      <c r="AC586">
        <v>283.44694913413099</v>
      </c>
      <c r="AD586">
        <v>289.67540186107902</v>
      </c>
      <c r="AE586">
        <v>285.31524427401803</v>
      </c>
      <c r="AF586">
        <v>292.18948265433301</v>
      </c>
      <c r="AG586">
        <v>287.73077798011099</v>
      </c>
      <c r="AH586">
        <v>288.15447701622099</v>
      </c>
      <c r="AI586">
        <v>287.87229919520701</v>
      </c>
      <c r="AJ586">
        <v>278.55475675421002</v>
      </c>
      <c r="AK586">
        <v>293.41070492556702</v>
      </c>
      <c r="AL586">
        <v>277.24050499286199</v>
      </c>
      <c r="AM586">
        <v>278.41323923072599</v>
      </c>
      <c r="AN586">
        <v>286.12108192510902</v>
      </c>
      <c r="AO586">
        <v>289.60088559558102</v>
      </c>
      <c r="AP586">
        <v>291.98830234128502</v>
      </c>
      <c r="AQ586">
        <v>291.411693956058</v>
      </c>
      <c r="AR586">
        <v>290.46206249413399</v>
      </c>
      <c r="AS586">
        <v>288.63741214146398</v>
      </c>
      <c r="AT586">
        <v>289.76235725462499</v>
      </c>
      <c r="AU586">
        <v>288.45814431587399</v>
      </c>
      <c r="AV586">
        <v>299.23015920538597</v>
      </c>
      <c r="AW586">
        <v>297.165267547962</v>
      </c>
      <c r="AX586">
        <v>288.841357076853</v>
      </c>
      <c r="AY586">
        <v>299.47203220579502</v>
      </c>
      <c r="AZ586">
        <v>292.18180828254799</v>
      </c>
      <c r="BA586">
        <v>296.49325418291801</v>
      </c>
      <c r="BB586">
        <v>297.73979233068201</v>
      </c>
      <c r="BC586">
        <v>290.63601263401802</v>
      </c>
      <c r="BD586">
        <v>296.50208147501797</v>
      </c>
      <c r="BE586">
        <v>295.65536202526403</v>
      </c>
      <c r="BF586">
        <v>288.61354023006402</v>
      </c>
      <c r="BG586">
        <v>288.59751293101903</v>
      </c>
      <c r="BH586">
        <v>290.535217845462</v>
      </c>
      <c r="BI586">
        <v>281.35515849874201</v>
      </c>
      <c r="BJ586">
        <v>294.08696727173401</v>
      </c>
      <c r="BK586">
        <v>301.51202942620898</v>
      </c>
      <c r="BL586">
        <v>291.01986329530598</v>
      </c>
      <c r="BM586">
        <v>288.726238087936</v>
      </c>
      <c r="BN586">
        <v>289.72395752167802</v>
      </c>
      <c r="BO586">
        <v>293.70185113888698</v>
      </c>
      <c r="BP586">
        <v>301.46598153700597</v>
      </c>
      <c r="BQ586">
        <v>297.46846698311799</v>
      </c>
      <c r="BR586">
        <v>290.23960531262298</v>
      </c>
      <c r="BS586">
        <v>296.79470707020999</v>
      </c>
      <c r="BT586">
        <v>288.38018019992001</v>
      </c>
      <c r="BU586">
        <v>285.72566893087202</v>
      </c>
      <c r="BV586">
        <v>287.89587145663597</v>
      </c>
      <c r="BW586">
        <v>286.33040768682503</v>
      </c>
      <c r="BX586">
        <v>285.16355991291101</v>
      </c>
      <c r="BY586">
        <v>292.811379305777</v>
      </c>
      <c r="BZ586">
        <v>294.21343482680902</v>
      </c>
      <c r="CA586">
        <v>292.90125862832201</v>
      </c>
      <c r="CB586">
        <v>287.31771664338601</v>
      </c>
      <c r="CC586">
        <v>298.04961921434898</v>
      </c>
      <c r="CD586">
        <v>292.46709015296</v>
      </c>
    </row>
    <row r="587" spans="1:82" x14ac:dyDescent="0.25">
      <c r="A587">
        <v>140.58744993324399</v>
      </c>
      <c r="B587">
        <v>289.98277124366899</v>
      </c>
      <c r="C587">
        <v>294.18995371946897</v>
      </c>
      <c r="D587">
        <v>293.77079088808102</v>
      </c>
      <c r="E587">
        <v>292.07428237922102</v>
      </c>
      <c r="F587">
        <v>295.31776279285799</v>
      </c>
      <c r="G587">
        <v>289.37492152158001</v>
      </c>
      <c r="H587">
        <v>285.94231324813501</v>
      </c>
      <c r="I587">
        <v>292.75176598144202</v>
      </c>
      <c r="J587">
        <v>292.75691377881498</v>
      </c>
      <c r="K587">
        <v>288.97434786077901</v>
      </c>
      <c r="L587">
        <v>289.16293565987797</v>
      </c>
      <c r="M587">
        <v>291.455875183518</v>
      </c>
      <c r="N587">
        <v>286.43869987628699</v>
      </c>
      <c r="O587">
        <v>292.03392708333001</v>
      </c>
      <c r="P587">
        <v>291.00656297281699</v>
      </c>
      <c r="Q587">
        <v>290.91045369678102</v>
      </c>
      <c r="R587">
        <v>291.54227231198001</v>
      </c>
      <c r="S587">
        <v>292.36623398310002</v>
      </c>
      <c r="T587">
        <v>293.03686815627299</v>
      </c>
      <c r="U587">
        <v>291.586696395319</v>
      </c>
      <c r="V587">
        <v>286.54608588458399</v>
      </c>
      <c r="W587">
        <v>283.37458801812301</v>
      </c>
      <c r="X587">
        <v>281.38093312136601</v>
      </c>
      <c r="Y587">
        <v>289.56128658507703</v>
      </c>
      <c r="Z587">
        <v>292.86536286018202</v>
      </c>
      <c r="AA587">
        <v>279.20653130021998</v>
      </c>
      <c r="AB587">
        <v>291.8716636314</v>
      </c>
      <c r="AC587">
        <v>284.74491820905098</v>
      </c>
      <c r="AD587">
        <v>289.97096834551797</v>
      </c>
      <c r="AE587">
        <v>286.529965369575</v>
      </c>
      <c r="AF587">
        <v>290.95456682691002</v>
      </c>
      <c r="AG587">
        <v>285.084649464064</v>
      </c>
      <c r="AH587">
        <v>286.51144543043898</v>
      </c>
      <c r="AI587">
        <v>289.51261999828102</v>
      </c>
      <c r="AJ587">
        <v>277.457142677852</v>
      </c>
      <c r="AK587">
        <v>290.299068140533</v>
      </c>
      <c r="AL587">
        <v>276.63101564610798</v>
      </c>
      <c r="AM587">
        <v>278.15747327636802</v>
      </c>
      <c r="AN587">
        <v>286.51913934356003</v>
      </c>
      <c r="AO587">
        <v>289.76804789198002</v>
      </c>
      <c r="AP587">
        <v>290.98729385522199</v>
      </c>
      <c r="AQ587">
        <v>293.35824990088997</v>
      </c>
      <c r="AR587">
        <v>290.70491698292801</v>
      </c>
      <c r="AS587">
        <v>289.823292826971</v>
      </c>
      <c r="AT587">
        <v>291.47743197427798</v>
      </c>
      <c r="AU587">
        <v>290.55824270182302</v>
      </c>
      <c r="AV587">
        <v>293.72231788331902</v>
      </c>
      <c r="AW587">
        <v>297.37999993544901</v>
      </c>
      <c r="AX587">
        <v>291.34194609274698</v>
      </c>
      <c r="AY587">
        <v>296.37129867132001</v>
      </c>
      <c r="AZ587">
        <v>293.10618353490901</v>
      </c>
      <c r="BA587">
        <v>294.900903942436</v>
      </c>
      <c r="BB587">
        <v>293.751940238055</v>
      </c>
      <c r="BC587">
        <v>287.53326770092599</v>
      </c>
      <c r="BD587">
        <v>293.16935676617499</v>
      </c>
      <c r="BE587">
        <v>294.61691012285399</v>
      </c>
      <c r="BF587">
        <v>292.86751269520602</v>
      </c>
      <c r="BG587">
        <v>284.34642894065502</v>
      </c>
      <c r="BH587">
        <v>292.03239454386699</v>
      </c>
      <c r="BI587">
        <v>278.86036882420098</v>
      </c>
      <c r="BJ587">
        <v>291.549032453027</v>
      </c>
      <c r="BK587">
        <v>298.471420915301</v>
      </c>
      <c r="BL587">
        <v>291.75034283808498</v>
      </c>
      <c r="BM587">
        <v>291.78104206333597</v>
      </c>
      <c r="BN587">
        <v>286.86843243318401</v>
      </c>
      <c r="BO587">
        <v>291.55093150266998</v>
      </c>
      <c r="BP587">
        <v>304.63979895074698</v>
      </c>
      <c r="BQ587">
        <v>298.39237497978598</v>
      </c>
      <c r="BR587">
        <v>290.69622496318101</v>
      </c>
      <c r="BS587">
        <v>298.10802982896399</v>
      </c>
      <c r="BT587">
        <v>286.94358776122499</v>
      </c>
      <c r="BU587">
        <v>285.92187829377099</v>
      </c>
      <c r="BV587">
        <v>287.301408071617</v>
      </c>
      <c r="BW587">
        <v>284.393202187925</v>
      </c>
      <c r="BX587">
        <v>282.84407041952198</v>
      </c>
      <c r="BY587">
        <v>292.56337840932201</v>
      </c>
      <c r="BZ587">
        <v>292.66953084352002</v>
      </c>
      <c r="CA587">
        <v>290.19659646554499</v>
      </c>
      <c r="CB587">
        <v>285.55078087157398</v>
      </c>
      <c r="CC587">
        <v>295.65188869804501</v>
      </c>
      <c r="CD587">
        <v>290.982011753861</v>
      </c>
    </row>
    <row r="588" spans="1:82" x14ac:dyDescent="0.25">
      <c r="A588">
        <v>140.82777036048</v>
      </c>
      <c r="B588">
        <v>290.727734866925</v>
      </c>
      <c r="C588">
        <v>295.179216085321</v>
      </c>
      <c r="D588">
        <v>292.514065431201</v>
      </c>
      <c r="E588">
        <v>289.60807037011602</v>
      </c>
      <c r="F588">
        <v>293.75165478044698</v>
      </c>
      <c r="G588">
        <v>291.30207086915601</v>
      </c>
      <c r="H588">
        <v>287.66606846150898</v>
      </c>
      <c r="I588">
        <v>294.05422199657897</v>
      </c>
      <c r="J588">
        <v>292.48262313346402</v>
      </c>
      <c r="K588">
        <v>289.288871207868</v>
      </c>
      <c r="L588">
        <v>287.11995294570198</v>
      </c>
      <c r="M588">
        <v>292.23442741754002</v>
      </c>
      <c r="N588">
        <v>285.67554455028699</v>
      </c>
      <c r="O588">
        <v>290.72939802662899</v>
      </c>
      <c r="P588">
        <v>292.21358386379802</v>
      </c>
      <c r="Q588">
        <v>288.742833715698</v>
      </c>
      <c r="R588">
        <v>291.72537220978103</v>
      </c>
      <c r="S588">
        <v>295.83956311507899</v>
      </c>
      <c r="T588">
        <v>292.177530037748</v>
      </c>
      <c r="U588">
        <v>290.31477177846102</v>
      </c>
      <c r="V588">
        <v>284.85585609536002</v>
      </c>
      <c r="W588">
        <v>283.10797769586998</v>
      </c>
      <c r="X588">
        <v>277.99259357172599</v>
      </c>
      <c r="Y588">
        <v>292.65287407812002</v>
      </c>
      <c r="Z588">
        <v>294.60200350754502</v>
      </c>
      <c r="AA588">
        <v>279.63857115093202</v>
      </c>
      <c r="AB588">
        <v>290.46910697952899</v>
      </c>
      <c r="AC588">
        <v>282.73792330822101</v>
      </c>
      <c r="AD588">
        <v>289.80092561689702</v>
      </c>
      <c r="AE588">
        <v>285.61488064696101</v>
      </c>
      <c r="AF588">
        <v>290.61905941769999</v>
      </c>
      <c r="AG588">
        <v>286.35759456387802</v>
      </c>
      <c r="AH588">
        <v>285.02995963157201</v>
      </c>
      <c r="AI588">
        <v>289.60570714101601</v>
      </c>
      <c r="AJ588">
        <v>276.437573329082</v>
      </c>
      <c r="AK588">
        <v>289.72176616644401</v>
      </c>
      <c r="AL588">
        <v>279.091875918818</v>
      </c>
      <c r="AM588">
        <v>279.34269992477903</v>
      </c>
      <c r="AN588">
        <v>286.05830750817302</v>
      </c>
      <c r="AO588">
        <v>290.76831746792698</v>
      </c>
      <c r="AP588">
        <v>289.242414760261</v>
      </c>
      <c r="AQ588">
        <v>293.924153692559</v>
      </c>
      <c r="AR588">
        <v>291.043145454463</v>
      </c>
      <c r="AS588">
        <v>290.455159346946</v>
      </c>
      <c r="AT588">
        <v>293.01609152827899</v>
      </c>
      <c r="AU588">
        <v>293.03331422664399</v>
      </c>
      <c r="AV588">
        <v>292.25900211019302</v>
      </c>
      <c r="AW588">
        <v>294.56128456115101</v>
      </c>
      <c r="AX588">
        <v>293.58708065397002</v>
      </c>
      <c r="AY588">
        <v>292.06428796075198</v>
      </c>
      <c r="AZ588">
        <v>293.04940095828903</v>
      </c>
      <c r="BA588">
        <v>294.92203792175098</v>
      </c>
      <c r="BB588">
        <v>291.31448867826799</v>
      </c>
      <c r="BC588">
        <v>288.34029522615498</v>
      </c>
      <c r="BD588">
        <v>294.86196135893198</v>
      </c>
      <c r="BE588">
        <v>294.14949449244398</v>
      </c>
      <c r="BF588">
        <v>293.848887424937</v>
      </c>
      <c r="BG588">
        <v>283.32032819744802</v>
      </c>
      <c r="BH588">
        <v>292.71442458116297</v>
      </c>
      <c r="BI588">
        <v>278.45083081385798</v>
      </c>
      <c r="BJ588">
        <v>290.97335748266499</v>
      </c>
      <c r="BK588">
        <v>294.93380214348201</v>
      </c>
      <c r="BL588">
        <v>291.41110257522803</v>
      </c>
      <c r="BM588">
        <v>289.53614318018901</v>
      </c>
      <c r="BN588">
        <v>290.44697924750102</v>
      </c>
      <c r="BO588">
        <v>293.895363384993</v>
      </c>
      <c r="BP588">
        <v>305.23567353408998</v>
      </c>
      <c r="BQ588">
        <v>295.95554952252297</v>
      </c>
      <c r="BR588">
        <v>291.70904620809898</v>
      </c>
      <c r="BS588">
        <v>293.43816505050302</v>
      </c>
      <c r="BT588">
        <v>288.86057925036903</v>
      </c>
      <c r="BU588">
        <v>283.584544389727</v>
      </c>
      <c r="BV588">
        <v>287.98575312429699</v>
      </c>
      <c r="BW588">
        <v>284.28324967297198</v>
      </c>
      <c r="BX588">
        <v>284.750108336957</v>
      </c>
      <c r="BY588">
        <v>290.64647528298798</v>
      </c>
      <c r="BZ588">
        <v>292.85780317363202</v>
      </c>
      <c r="CA588">
        <v>291.51499520044302</v>
      </c>
      <c r="CB588">
        <v>287.768573069691</v>
      </c>
      <c r="CC588">
        <v>293.70231556544701</v>
      </c>
      <c r="CD588">
        <v>291.183032266807</v>
      </c>
    </row>
    <row r="589" spans="1:82" x14ac:dyDescent="0.25">
      <c r="A589">
        <v>141.06809078771599</v>
      </c>
      <c r="B589">
        <v>291.36400665208299</v>
      </c>
      <c r="C589">
        <v>295.71959302058002</v>
      </c>
      <c r="D589">
        <v>290.21993040642099</v>
      </c>
      <c r="E589">
        <v>287.98192642616601</v>
      </c>
      <c r="F589">
        <v>292.01598991269901</v>
      </c>
      <c r="G589">
        <v>294.13710285451702</v>
      </c>
      <c r="H589">
        <v>291.77105572772399</v>
      </c>
      <c r="I589">
        <v>294.292277235266</v>
      </c>
      <c r="J589">
        <v>296.29501917062402</v>
      </c>
      <c r="K589">
        <v>289.034436794285</v>
      </c>
      <c r="L589">
        <v>282.393841990711</v>
      </c>
      <c r="M589">
        <v>288.36591161655099</v>
      </c>
      <c r="N589">
        <v>284.71400011815899</v>
      </c>
      <c r="O589">
        <v>289.13041131572498</v>
      </c>
      <c r="P589">
        <v>292.86748387813799</v>
      </c>
      <c r="Q589">
        <v>288.40097377181701</v>
      </c>
      <c r="R589">
        <v>288.26872698005599</v>
      </c>
      <c r="S589">
        <v>297.84901007625899</v>
      </c>
      <c r="T589">
        <v>289.27049705135101</v>
      </c>
      <c r="U589">
        <v>288.029235965635</v>
      </c>
      <c r="V589">
        <v>281.22838656569598</v>
      </c>
      <c r="W589">
        <v>278.79747112079201</v>
      </c>
      <c r="X589">
        <v>279.32895882639099</v>
      </c>
      <c r="Y589">
        <v>288.82570438099401</v>
      </c>
      <c r="Z589">
        <v>293.76179089271699</v>
      </c>
      <c r="AA589">
        <v>279.57522547465197</v>
      </c>
      <c r="AB589">
        <v>293.54193485314499</v>
      </c>
      <c r="AC589">
        <v>278.85499989151498</v>
      </c>
      <c r="AD589">
        <v>285.77338135788898</v>
      </c>
      <c r="AE589">
        <v>284.97955390327701</v>
      </c>
      <c r="AF589">
        <v>292.10927548713801</v>
      </c>
      <c r="AG589">
        <v>289.93386787939198</v>
      </c>
      <c r="AH589">
        <v>281.47245936628201</v>
      </c>
      <c r="AI589">
        <v>286.698198599688</v>
      </c>
      <c r="AJ589">
        <v>273.81612685828202</v>
      </c>
      <c r="AK589">
        <v>289.38625782364397</v>
      </c>
      <c r="AL589">
        <v>284.74892256456502</v>
      </c>
      <c r="AM589">
        <v>277.152791741557</v>
      </c>
      <c r="AN589">
        <v>286.54812247019601</v>
      </c>
      <c r="AO589">
        <v>289.60002275007997</v>
      </c>
      <c r="AP589">
        <v>288.12546261028598</v>
      </c>
      <c r="AQ589">
        <v>291.015247151545</v>
      </c>
      <c r="AR589">
        <v>290.50727949261898</v>
      </c>
      <c r="AS589">
        <v>289.90303624695298</v>
      </c>
      <c r="AT589">
        <v>293.72289746958302</v>
      </c>
      <c r="AU589">
        <v>296.15511683849701</v>
      </c>
      <c r="AV589">
        <v>289.741358308999</v>
      </c>
      <c r="AW589">
        <v>292.46327877517098</v>
      </c>
      <c r="AX589">
        <v>295.048350603259</v>
      </c>
      <c r="AY589">
        <v>288.47981789906999</v>
      </c>
      <c r="AZ589">
        <v>290.98075164886302</v>
      </c>
      <c r="BA589">
        <v>293.656503073051</v>
      </c>
      <c r="BB589">
        <v>291.27920548178503</v>
      </c>
      <c r="BC589">
        <v>286.509254782445</v>
      </c>
      <c r="BD589">
        <v>295.00498629650201</v>
      </c>
      <c r="BE589">
        <v>295.65838988953499</v>
      </c>
      <c r="BF589">
        <v>294.74205513982798</v>
      </c>
      <c r="BG589">
        <v>284.69368051069802</v>
      </c>
      <c r="BH589">
        <v>293.551577681531</v>
      </c>
      <c r="BI589">
        <v>279.163218004155</v>
      </c>
      <c r="BJ589">
        <v>291.203888542436</v>
      </c>
      <c r="BK589">
        <v>293.836893488393</v>
      </c>
      <c r="BL589">
        <v>289.163512066473</v>
      </c>
      <c r="BM589">
        <v>288.89058483962702</v>
      </c>
      <c r="BN589">
        <v>289.39786827296598</v>
      </c>
      <c r="BO589">
        <v>296.310140280518</v>
      </c>
      <c r="BP589">
        <v>299.684888573546</v>
      </c>
      <c r="BQ589">
        <v>292.19445567976499</v>
      </c>
      <c r="BR589">
        <v>292.80786564169603</v>
      </c>
      <c r="BS589">
        <v>289.37932002230599</v>
      </c>
      <c r="BT589">
        <v>291.39559991405702</v>
      </c>
      <c r="BU589">
        <v>283.21377987693</v>
      </c>
      <c r="BV589">
        <v>289.06249334235201</v>
      </c>
      <c r="BW589">
        <v>286.59690403146999</v>
      </c>
      <c r="BX589">
        <v>289.53234813580201</v>
      </c>
      <c r="BY589">
        <v>290.82739213946098</v>
      </c>
      <c r="BZ589">
        <v>290.86927999407402</v>
      </c>
      <c r="CA589">
        <v>291.69595738576197</v>
      </c>
      <c r="CB589">
        <v>287.893177670054</v>
      </c>
      <c r="CC589">
        <v>291.29100883554997</v>
      </c>
      <c r="CD589">
        <v>291.95809909052502</v>
      </c>
    </row>
    <row r="590" spans="1:82" x14ac:dyDescent="0.25">
      <c r="A590">
        <v>141.308411214953</v>
      </c>
      <c r="B590">
        <v>292.76859848534002</v>
      </c>
      <c r="C590">
        <v>296.83581974748301</v>
      </c>
      <c r="D590">
        <v>289.26468447196203</v>
      </c>
      <c r="E590">
        <v>288.58896893779598</v>
      </c>
      <c r="F590">
        <v>290.94194837970701</v>
      </c>
      <c r="G590">
        <v>293.01168123248999</v>
      </c>
      <c r="H590">
        <v>294.16133878856698</v>
      </c>
      <c r="I590">
        <v>289.469449141903</v>
      </c>
      <c r="J590">
        <v>296.189981558451</v>
      </c>
      <c r="K590">
        <v>286.08814061679999</v>
      </c>
      <c r="L590">
        <v>281.22459928290499</v>
      </c>
      <c r="M590">
        <v>285.86412859964099</v>
      </c>
      <c r="N590">
        <v>283.51551477224098</v>
      </c>
      <c r="O590">
        <v>290.63076059526003</v>
      </c>
      <c r="P590">
        <v>295.98020864128102</v>
      </c>
      <c r="Q590">
        <v>289.76035911011297</v>
      </c>
      <c r="R590">
        <v>286.61574585530002</v>
      </c>
      <c r="S590">
        <v>298.81738877037299</v>
      </c>
      <c r="T590">
        <v>287.489899887626</v>
      </c>
      <c r="U590">
        <v>287.31373158237602</v>
      </c>
      <c r="V590">
        <v>280.93930149198599</v>
      </c>
      <c r="W590">
        <v>273.85109173580298</v>
      </c>
      <c r="X590">
        <v>277.690955694953</v>
      </c>
      <c r="Y590">
        <v>285.358976499991</v>
      </c>
      <c r="Z590">
        <v>294.103015259899</v>
      </c>
      <c r="AA590">
        <v>284.28797409232601</v>
      </c>
      <c r="AB590">
        <v>294.89788143894202</v>
      </c>
      <c r="AC590">
        <v>277.52427151993999</v>
      </c>
      <c r="AD590">
        <v>282.59298735724002</v>
      </c>
      <c r="AE590">
        <v>286.42535534523898</v>
      </c>
      <c r="AF590">
        <v>293.05856174776</v>
      </c>
      <c r="AG590">
        <v>293.07017614525603</v>
      </c>
      <c r="AH590">
        <v>278.49877364283998</v>
      </c>
      <c r="AI590">
        <v>284.25839494874799</v>
      </c>
      <c r="AJ590">
        <v>274.08003822821502</v>
      </c>
      <c r="AK590">
        <v>288.77480879723799</v>
      </c>
      <c r="AL590">
        <v>288.10161721236699</v>
      </c>
      <c r="AM590">
        <v>279.55592512622002</v>
      </c>
      <c r="AN590">
        <v>285.80427834649799</v>
      </c>
      <c r="AO590">
        <v>289.70384369328298</v>
      </c>
      <c r="AP590">
        <v>287.725533689119</v>
      </c>
      <c r="AQ590">
        <v>292.45783607501602</v>
      </c>
      <c r="AR590">
        <v>289.46448555185799</v>
      </c>
      <c r="AS590">
        <v>290.390900927899</v>
      </c>
      <c r="AT590">
        <v>294.50260384493299</v>
      </c>
      <c r="AU590">
        <v>297.95527023647202</v>
      </c>
      <c r="AV590">
        <v>286.80879126336902</v>
      </c>
      <c r="AW590">
        <v>292.27086931000599</v>
      </c>
      <c r="AX590">
        <v>294.55808014098699</v>
      </c>
      <c r="AY590">
        <v>289.06840767873302</v>
      </c>
      <c r="AZ590">
        <v>289.58986573918401</v>
      </c>
      <c r="BA590">
        <v>291.101701886954</v>
      </c>
      <c r="BB590">
        <v>292.55715204510602</v>
      </c>
      <c r="BC590">
        <v>284.43976234512098</v>
      </c>
      <c r="BD590">
        <v>294.31956222946201</v>
      </c>
      <c r="BE590">
        <v>298.23069532661401</v>
      </c>
      <c r="BF590">
        <v>292.95608054512002</v>
      </c>
      <c r="BG590">
        <v>283.47577293383</v>
      </c>
      <c r="BH590">
        <v>295.67228721811603</v>
      </c>
      <c r="BI590">
        <v>279.02173217063302</v>
      </c>
      <c r="BJ590">
        <v>292.60068816723998</v>
      </c>
      <c r="BK590">
        <v>293.86334706248903</v>
      </c>
      <c r="BL590">
        <v>287.56757045612102</v>
      </c>
      <c r="BM590">
        <v>287.57494723238801</v>
      </c>
      <c r="BN590">
        <v>286.291215772415</v>
      </c>
      <c r="BO590">
        <v>293.52006307186298</v>
      </c>
      <c r="BP590">
        <v>298.40260623567701</v>
      </c>
      <c r="BQ590">
        <v>289.12695378743098</v>
      </c>
      <c r="BR590">
        <v>292.67170468622601</v>
      </c>
      <c r="BS590">
        <v>282.291633616664</v>
      </c>
      <c r="BT590">
        <v>287.97066131033802</v>
      </c>
      <c r="BU590">
        <v>284.15912821302101</v>
      </c>
      <c r="BV590">
        <v>290.43765257877402</v>
      </c>
      <c r="BW590">
        <v>289.11452905708501</v>
      </c>
      <c r="BX590">
        <v>294.14274041109701</v>
      </c>
      <c r="BY590">
        <v>292.00245135455998</v>
      </c>
      <c r="BZ590">
        <v>287.78336543168001</v>
      </c>
      <c r="CA590">
        <v>292.89108809790901</v>
      </c>
      <c r="CB590">
        <v>286.68401833444699</v>
      </c>
      <c r="CC590">
        <v>292.08116854220799</v>
      </c>
      <c r="CD590">
        <v>290.28976865348397</v>
      </c>
    </row>
    <row r="591" spans="1:82" x14ac:dyDescent="0.25">
      <c r="A591">
        <v>141.54873164218901</v>
      </c>
      <c r="B591">
        <v>294.705067115426</v>
      </c>
      <c r="C591">
        <v>300.00830108502799</v>
      </c>
      <c r="D591">
        <v>289.62282876988098</v>
      </c>
      <c r="E591">
        <v>289.761439010652</v>
      </c>
      <c r="F591">
        <v>291.64472117928801</v>
      </c>
      <c r="G591">
        <v>291.083502972286</v>
      </c>
      <c r="H591">
        <v>293.92249877128398</v>
      </c>
      <c r="I591">
        <v>291.073476315037</v>
      </c>
      <c r="J591">
        <v>295.89822110051898</v>
      </c>
      <c r="K591">
        <v>286.53820725052998</v>
      </c>
      <c r="L591">
        <v>283.05857415712501</v>
      </c>
      <c r="M591">
        <v>286.55662747559302</v>
      </c>
      <c r="N591">
        <v>282.50733595802399</v>
      </c>
      <c r="O591">
        <v>288.995510283638</v>
      </c>
      <c r="P591">
        <v>296.22839992535597</v>
      </c>
      <c r="Q591">
        <v>287.56229583772</v>
      </c>
      <c r="R591">
        <v>285.04742338766198</v>
      </c>
      <c r="S591">
        <v>295.15951645772202</v>
      </c>
      <c r="T591">
        <v>286.56723065269802</v>
      </c>
      <c r="U591">
        <v>290.34108423072399</v>
      </c>
      <c r="V591">
        <v>281.94328485594099</v>
      </c>
      <c r="W591">
        <v>276.14363872674301</v>
      </c>
      <c r="X591">
        <v>276.20868587558601</v>
      </c>
      <c r="Y591">
        <v>286.09075595048898</v>
      </c>
      <c r="Z591">
        <v>293.81713134421801</v>
      </c>
      <c r="AA591">
        <v>285.74843661284001</v>
      </c>
      <c r="AB591">
        <v>297.07872128592498</v>
      </c>
      <c r="AC591">
        <v>277.458281745899</v>
      </c>
      <c r="AD591">
        <v>279.88478182499102</v>
      </c>
      <c r="AE591">
        <v>289.281512573687</v>
      </c>
      <c r="AF591">
        <v>293.93261909691699</v>
      </c>
      <c r="AG591">
        <v>290.33418306586498</v>
      </c>
      <c r="AH591">
        <v>276.18473226650701</v>
      </c>
      <c r="AI591">
        <v>288.17474255571102</v>
      </c>
      <c r="AJ591">
        <v>276.93517462272303</v>
      </c>
      <c r="AK591">
        <v>289.83802366721898</v>
      </c>
      <c r="AL591">
        <v>286.47974650742299</v>
      </c>
      <c r="AM591">
        <v>281.08180991746201</v>
      </c>
      <c r="AN591">
        <v>289.58862983979901</v>
      </c>
      <c r="AO591">
        <v>290.66259352197301</v>
      </c>
      <c r="AP591">
        <v>286.75318192304297</v>
      </c>
      <c r="AQ591">
        <v>295.449204588128</v>
      </c>
      <c r="AR591">
        <v>290.06967391806802</v>
      </c>
      <c r="AS591">
        <v>290.53459502085701</v>
      </c>
      <c r="AT591">
        <v>294.54686223285699</v>
      </c>
      <c r="AU591">
        <v>294.48535677233201</v>
      </c>
      <c r="AV591">
        <v>283.90460328455799</v>
      </c>
      <c r="AW591">
        <v>291.85929147439901</v>
      </c>
      <c r="AX591">
        <v>295.53177517108298</v>
      </c>
      <c r="AY591">
        <v>288.81953180857801</v>
      </c>
      <c r="AZ591">
        <v>291.13424754881999</v>
      </c>
      <c r="BA591">
        <v>292.41588082758102</v>
      </c>
      <c r="BB591">
        <v>291.73929353940002</v>
      </c>
      <c r="BC591">
        <v>286.16833912306203</v>
      </c>
      <c r="BD591">
        <v>294.45223231248002</v>
      </c>
      <c r="BE591">
        <v>294.03809228001103</v>
      </c>
      <c r="BF591">
        <v>292.299272344656</v>
      </c>
      <c r="BG591">
        <v>283.720847792803</v>
      </c>
      <c r="BH591">
        <v>297.31805051189599</v>
      </c>
      <c r="BI591">
        <v>280.565337075907</v>
      </c>
      <c r="BJ591">
        <v>293.37301314404999</v>
      </c>
      <c r="BK591">
        <v>291.50874138536898</v>
      </c>
      <c r="BL591">
        <v>289.47553655861202</v>
      </c>
      <c r="BM591">
        <v>288.41825260795099</v>
      </c>
      <c r="BN591">
        <v>288.11527042653302</v>
      </c>
      <c r="BO591">
        <v>295.08351750600201</v>
      </c>
      <c r="BP591">
        <v>299.26570163719703</v>
      </c>
      <c r="BQ591">
        <v>289.49211194308299</v>
      </c>
      <c r="BR591">
        <v>290.03790035182698</v>
      </c>
      <c r="BS591">
        <v>281.58589369460299</v>
      </c>
      <c r="BT591">
        <v>287.50471078628101</v>
      </c>
      <c r="BU591">
        <v>281.88854645967001</v>
      </c>
      <c r="BV591">
        <v>292.98364670973899</v>
      </c>
      <c r="BW591">
        <v>288.75545691584102</v>
      </c>
      <c r="BX591">
        <v>293.170506844812</v>
      </c>
      <c r="BY591">
        <v>289.58820291856898</v>
      </c>
      <c r="BZ591">
        <v>286.01617827681798</v>
      </c>
      <c r="CA591">
        <v>291.61692374022601</v>
      </c>
      <c r="CB591">
        <v>289.56176396725903</v>
      </c>
      <c r="CC591">
        <v>291.91291496993802</v>
      </c>
      <c r="CD591">
        <v>291.15875236894601</v>
      </c>
    </row>
    <row r="592" spans="1:82" x14ac:dyDescent="0.25">
      <c r="A592">
        <v>141.789052069425</v>
      </c>
      <c r="B592">
        <v>296.129551400266</v>
      </c>
      <c r="C592">
        <v>304.37300193014102</v>
      </c>
      <c r="D592">
        <v>290.70508134288201</v>
      </c>
      <c r="E592">
        <v>288.06332976220602</v>
      </c>
      <c r="F592">
        <v>290.512360815102</v>
      </c>
      <c r="G592">
        <v>289.78187144102998</v>
      </c>
      <c r="H592">
        <v>296.19088628290399</v>
      </c>
      <c r="I592">
        <v>291.23170593787398</v>
      </c>
      <c r="J592">
        <v>297.77817321226303</v>
      </c>
      <c r="K592">
        <v>288.75770477032199</v>
      </c>
      <c r="L592">
        <v>283.78640954242201</v>
      </c>
      <c r="M592">
        <v>289.32551471445601</v>
      </c>
      <c r="N592">
        <v>286.70095897349</v>
      </c>
      <c r="O592">
        <v>286.194902586338</v>
      </c>
      <c r="P592">
        <v>294.70637473580598</v>
      </c>
      <c r="Q592">
        <v>287.16786765973802</v>
      </c>
      <c r="R592">
        <v>285.35206707427398</v>
      </c>
      <c r="S592">
        <v>297.06934518252899</v>
      </c>
      <c r="T592">
        <v>284.07877515577098</v>
      </c>
      <c r="U592">
        <v>289.97987638142303</v>
      </c>
      <c r="V592">
        <v>280.02155870087103</v>
      </c>
      <c r="W592">
        <v>276.170858189885</v>
      </c>
      <c r="X592">
        <v>274.81972936213702</v>
      </c>
      <c r="Y592">
        <v>286.40967397383099</v>
      </c>
      <c r="Z592">
        <v>296.85496469073098</v>
      </c>
      <c r="AA592">
        <v>283.872378791335</v>
      </c>
      <c r="AB592">
        <v>292.007777535358</v>
      </c>
      <c r="AC592">
        <v>275.20350169774099</v>
      </c>
      <c r="AD592">
        <v>277.32605293091399</v>
      </c>
      <c r="AE592">
        <v>290.358506032572</v>
      </c>
      <c r="AF592">
        <v>290.09935032188099</v>
      </c>
      <c r="AG592">
        <v>291.61079467406398</v>
      </c>
      <c r="AH592">
        <v>276.970766410137</v>
      </c>
      <c r="AI592">
        <v>289.46572748156098</v>
      </c>
      <c r="AJ592">
        <v>275.08704954845899</v>
      </c>
      <c r="AK592">
        <v>288.68518485432099</v>
      </c>
      <c r="AL592">
        <v>286.81784838247199</v>
      </c>
      <c r="AM592">
        <v>282.11358635558503</v>
      </c>
      <c r="AN592">
        <v>291.30372606370503</v>
      </c>
      <c r="AO592">
        <v>292.86254474470599</v>
      </c>
      <c r="AP592">
        <v>289.32662951598201</v>
      </c>
      <c r="AQ592">
        <v>294.18493256237599</v>
      </c>
      <c r="AR592">
        <v>293.454517593937</v>
      </c>
      <c r="AS592">
        <v>292.310471426974</v>
      </c>
      <c r="AT592">
        <v>293.98887765543901</v>
      </c>
      <c r="AU592">
        <v>293.87202864485499</v>
      </c>
      <c r="AV592">
        <v>286.12497902613501</v>
      </c>
      <c r="AW592">
        <v>288.51823019693001</v>
      </c>
      <c r="AX592">
        <v>296.23965661366799</v>
      </c>
      <c r="AY592">
        <v>287.98118455208498</v>
      </c>
      <c r="AZ592">
        <v>293.04793818543698</v>
      </c>
      <c r="BA592">
        <v>289.82916657970401</v>
      </c>
      <c r="BB592">
        <v>292.47437263511102</v>
      </c>
      <c r="BC592">
        <v>287.82230429536099</v>
      </c>
      <c r="BD592">
        <v>292.75352338810399</v>
      </c>
      <c r="BE592">
        <v>295.54540526606797</v>
      </c>
      <c r="BF592">
        <v>288.38033978741402</v>
      </c>
      <c r="BG592">
        <v>281.56960273415802</v>
      </c>
      <c r="BH592">
        <v>295.314577863728</v>
      </c>
      <c r="BI592">
        <v>284.05939982661698</v>
      </c>
      <c r="BJ592">
        <v>292.73343217001099</v>
      </c>
      <c r="BK592">
        <v>287.98422816769499</v>
      </c>
      <c r="BL592">
        <v>289.31169404851897</v>
      </c>
      <c r="BM592">
        <v>287.70319801154398</v>
      </c>
      <c r="BN592">
        <v>289.95161226940297</v>
      </c>
      <c r="BO592">
        <v>295.21604462820602</v>
      </c>
      <c r="BP592">
        <v>296.27031687993099</v>
      </c>
      <c r="BQ592">
        <v>288.10622225078203</v>
      </c>
      <c r="BR592">
        <v>291.82052083211499</v>
      </c>
      <c r="BS592">
        <v>282.11637033008799</v>
      </c>
      <c r="BT592">
        <v>288.56684084473397</v>
      </c>
      <c r="BU592">
        <v>278.45956770818901</v>
      </c>
      <c r="BV592">
        <v>292.61815145289398</v>
      </c>
      <c r="BW592">
        <v>286.542215747488</v>
      </c>
      <c r="BX592">
        <v>292.39133469907199</v>
      </c>
      <c r="BY592">
        <v>287.71389948620902</v>
      </c>
      <c r="BZ592">
        <v>284.04896468843998</v>
      </c>
      <c r="CA592">
        <v>292.08287918559301</v>
      </c>
      <c r="CB592">
        <v>292.99886430392002</v>
      </c>
      <c r="CC592">
        <v>289.47133707959301</v>
      </c>
      <c r="CD592">
        <v>288.07438814653898</v>
      </c>
    </row>
    <row r="593" spans="1:82" x14ac:dyDescent="0.25">
      <c r="A593">
        <v>142.02937249666201</v>
      </c>
      <c r="B593">
        <v>296.44970514953701</v>
      </c>
      <c r="C593">
        <v>304.861281862564</v>
      </c>
      <c r="D593">
        <v>291.63302909534099</v>
      </c>
      <c r="E593">
        <v>289.22824888737603</v>
      </c>
      <c r="F593">
        <v>291.63202694719598</v>
      </c>
      <c r="G593">
        <v>289.08780333488801</v>
      </c>
      <c r="H593">
        <v>295.20526141602198</v>
      </c>
      <c r="I593">
        <v>292.21164436766298</v>
      </c>
      <c r="J593">
        <v>300.22169502757203</v>
      </c>
      <c r="K593">
        <v>291.30955290377199</v>
      </c>
      <c r="L593">
        <v>284.519860610877</v>
      </c>
      <c r="M593">
        <v>289.67695813009499</v>
      </c>
      <c r="N593">
        <v>293.18008584105002</v>
      </c>
      <c r="O593">
        <v>287.56806509026399</v>
      </c>
      <c r="P593">
        <v>294.25247907443799</v>
      </c>
      <c r="Q593">
        <v>287.13583071227202</v>
      </c>
      <c r="R593">
        <v>290.66834911634402</v>
      </c>
      <c r="S593">
        <v>297.34384471589402</v>
      </c>
      <c r="T593">
        <v>283.89319466748202</v>
      </c>
      <c r="U593">
        <v>287.47493630271799</v>
      </c>
      <c r="V593">
        <v>277.04623170260902</v>
      </c>
      <c r="W593">
        <v>278.20545204947803</v>
      </c>
      <c r="X593">
        <v>275.99436064447798</v>
      </c>
      <c r="Y593">
        <v>288.23511085817802</v>
      </c>
      <c r="Z593">
        <v>294.259348069618</v>
      </c>
      <c r="AA593">
        <v>281.88231132508798</v>
      </c>
      <c r="AB593">
        <v>288.96737879538603</v>
      </c>
      <c r="AC593">
        <v>276.30091376376203</v>
      </c>
      <c r="AD593">
        <v>273.918923172446</v>
      </c>
      <c r="AE593">
        <v>289.54971907303701</v>
      </c>
      <c r="AF593">
        <v>286.28814785568301</v>
      </c>
      <c r="AG593">
        <v>292.74889775816001</v>
      </c>
      <c r="AH593">
        <v>280.63847247133901</v>
      </c>
      <c r="AI593">
        <v>291.231996498797</v>
      </c>
      <c r="AJ593">
        <v>276.62624093143302</v>
      </c>
      <c r="AK593">
        <v>291.86651630970903</v>
      </c>
      <c r="AL593">
        <v>285.96908756923</v>
      </c>
      <c r="AM593">
        <v>286.31216926860202</v>
      </c>
      <c r="AN593">
        <v>292.34874259241002</v>
      </c>
      <c r="AO593">
        <v>292.65241903594398</v>
      </c>
      <c r="AP593">
        <v>291.761180741163</v>
      </c>
      <c r="AQ593">
        <v>289.830536527535</v>
      </c>
      <c r="AR593">
        <v>293.466491621503</v>
      </c>
      <c r="AS593">
        <v>290.20884430423303</v>
      </c>
      <c r="AT593">
        <v>293.50838138601102</v>
      </c>
      <c r="AU593">
        <v>293.51513644547202</v>
      </c>
      <c r="AV593">
        <v>290.830782975278</v>
      </c>
      <c r="AW593">
        <v>289.206207877704</v>
      </c>
      <c r="AX593">
        <v>295.90148431339901</v>
      </c>
      <c r="AY593">
        <v>286.48160383586799</v>
      </c>
      <c r="AZ593">
        <v>289.70553036919699</v>
      </c>
      <c r="BA593">
        <v>288.17377312401902</v>
      </c>
      <c r="BB593">
        <v>292.90021455053198</v>
      </c>
      <c r="BC593">
        <v>288.71716499527503</v>
      </c>
      <c r="BD593">
        <v>291.82515948057102</v>
      </c>
      <c r="BE593">
        <v>295.437887093673</v>
      </c>
      <c r="BF593">
        <v>286.32391924733798</v>
      </c>
      <c r="BG593">
        <v>283.25014305315199</v>
      </c>
      <c r="BH593">
        <v>294.74190494769101</v>
      </c>
      <c r="BI593">
        <v>286.54288881651303</v>
      </c>
      <c r="BJ593">
        <v>290.9095933909</v>
      </c>
      <c r="BK593">
        <v>286.611625589759</v>
      </c>
      <c r="BL593">
        <v>289.21010091167301</v>
      </c>
      <c r="BM593">
        <v>287.547201385574</v>
      </c>
      <c r="BN593">
        <v>289.275496070271</v>
      </c>
      <c r="BO593">
        <v>292.51273242715502</v>
      </c>
      <c r="BP593">
        <v>292.97709359106398</v>
      </c>
      <c r="BQ593">
        <v>289.78144210527</v>
      </c>
      <c r="BR593">
        <v>288.94959026639498</v>
      </c>
      <c r="BS593">
        <v>282.20145528075699</v>
      </c>
      <c r="BT593">
        <v>290.04799761628601</v>
      </c>
      <c r="BU593">
        <v>278.55341769604797</v>
      </c>
      <c r="BV593">
        <v>294.20846994708103</v>
      </c>
      <c r="BW593">
        <v>285.93583108664399</v>
      </c>
      <c r="BX593">
        <v>291.37885953199299</v>
      </c>
      <c r="BY593">
        <v>285.542323724455</v>
      </c>
      <c r="BZ593">
        <v>283.34096732342698</v>
      </c>
      <c r="CA593">
        <v>294.20800679705502</v>
      </c>
      <c r="CB593">
        <v>290.14026610730298</v>
      </c>
      <c r="CC593">
        <v>289.74479848697302</v>
      </c>
      <c r="CD593">
        <v>291.758354838461</v>
      </c>
    </row>
    <row r="594" spans="1:82" x14ac:dyDescent="0.25">
      <c r="A594">
        <v>142.26969292389799</v>
      </c>
      <c r="B594">
        <v>296.29614483178102</v>
      </c>
      <c r="C594">
        <v>303.50817394491901</v>
      </c>
      <c r="D594">
        <v>291.71803097482501</v>
      </c>
      <c r="E594">
        <v>293.313518638272</v>
      </c>
      <c r="F594">
        <v>295.65464203226099</v>
      </c>
      <c r="G594">
        <v>287.78791291899699</v>
      </c>
      <c r="H594">
        <v>293.87706345138901</v>
      </c>
      <c r="I594">
        <v>293.35726025597</v>
      </c>
      <c r="J594">
        <v>302.79084389409797</v>
      </c>
      <c r="K594">
        <v>291.439423350548</v>
      </c>
      <c r="L594">
        <v>284.00051667398901</v>
      </c>
      <c r="M594">
        <v>291.08208158471598</v>
      </c>
      <c r="N594">
        <v>294.39618951603001</v>
      </c>
      <c r="O594">
        <v>286.44345081877202</v>
      </c>
      <c r="P594">
        <v>297.17274455413298</v>
      </c>
      <c r="Q594">
        <v>293.03833632542501</v>
      </c>
      <c r="R594">
        <v>290.64101483207997</v>
      </c>
      <c r="S594">
        <v>295.25691567519698</v>
      </c>
      <c r="T594">
        <v>282.70068288829299</v>
      </c>
      <c r="U594">
        <v>284.80540895760299</v>
      </c>
      <c r="V594">
        <v>275.92530083331502</v>
      </c>
      <c r="W594">
        <v>278.15809995531299</v>
      </c>
      <c r="X594">
        <v>279.87123034492998</v>
      </c>
      <c r="Y594">
        <v>287.720719199793</v>
      </c>
      <c r="Z594">
        <v>294.27269427241703</v>
      </c>
      <c r="AA594">
        <v>283.71120522883399</v>
      </c>
      <c r="AB594">
        <v>287.27046045049002</v>
      </c>
      <c r="AC594">
        <v>275.06083739228001</v>
      </c>
      <c r="AD594">
        <v>273.01220748711199</v>
      </c>
      <c r="AE594">
        <v>289.750435754173</v>
      </c>
      <c r="AF594">
        <v>284.53081059615698</v>
      </c>
      <c r="AG594">
        <v>294.19591504019598</v>
      </c>
      <c r="AH594">
        <v>282.826600011138</v>
      </c>
      <c r="AI594">
        <v>292.17237212039299</v>
      </c>
      <c r="AJ594">
        <v>279.04953161959003</v>
      </c>
      <c r="AK594">
        <v>292.52167061117899</v>
      </c>
      <c r="AL594">
        <v>289.74636759898601</v>
      </c>
      <c r="AM594">
        <v>290.858807421444</v>
      </c>
      <c r="AN594">
        <v>292.16472679356502</v>
      </c>
      <c r="AO594">
        <v>294.085567887612</v>
      </c>
      <c r="AP594">
        <v>293.42826983747102</v>
      </c>
      <c r="AQ594">
        <v>288.284209616704</v>
      </c>
      <c r="AR594">
        <v>294.06627331979701</v>
      </c>
      <c r="AS594">
        <v>289.98676185206699</v>
      </c>
      <c r="AT594">
        <v>291.48043922744199</v>
      </c>
      <c r="AU594">
        <v>292.85511249242802</v>
      </c>
      <c r="AV594">
        <v>293.26613421548501</v>
      </c>
      <c r="AW594">
        <v>289.83392486891</v>
      </c>
      <c r="AX594">
        <v>293.40689038567598</v>
      </c>
      <c r="AY594">
        <v>287.72352902658997</v>
      </c>
      <c r="AZ594">
        <v>287.38891332289103</v>
      </c>
      <c r="BA594">
        <v>285.56477912402698</v>
      </c>
      <c r="BB594">
        <v>289.01301617123698</v>
      </c>
      <c r="BC594">
        <v>291.586186050045</v>
      </c>
      <c r="BD594">
        <v>296.02310145146203</v>
      </c>
      <c r="BE594">
        <v>299.14837873492399</v>
      </c>
      <c r="BF594">
        <v>285.14267219160598</v>
      </c>
      <c r="BG594">
        <v>284.71909207767197</v>
      </c>
      <c r="BH594">
        <v>296.52606277127597</v>
      </c>
      <c r="BI594">
        <v>288.25000630839099</v>
      </c>
      <c r="BJ594">
        <v>289.53162563448802</v>
      </c>
      <c r="BK594">
        <v>289.04287463328302</v>
      </c>
      <c r="BL594">
        <v>289.02406173963601</v>
      </c>
      <c r="BM594">
        <v>286.09420058824099</v>
      </c>
      <c r="BN594">
        <v>292.766040722166</v>
      </c>
      <c r="BO594">
        <v>294.230519287824</v>
      </c>
      <c r="BP594">
        <v>291.63687553869102</v>
      </c>
      <c r="BQ594">
        <v>290.47089900207402</v>
      </c>
      <c r="BR594">
        <v>287.04993275867702</v>
      </c>
      <c r="BS594">
        <v>280.31875749492599</v>
      </c>
      <c r="BT594">
        <v>293.22764430856699</v>
      </c>
      <c r="BU594">
        <v>280.30893470006703</v>
      </c>
      <c r="BV594">
        <v>291.77760754667401</v>
      </c>
      <c r="BW594">
        <v>284.76912988503199</v>
      </c>
      <c r="BX594">
        <v>292.715936904572</v>
      </c>
      <c r="BY594">
        <v>282.16210299866299</v>
      </c>
      <c r="BZ594">
        <v>282.62858075505699</v>
      </c>
      <c r="CA594">
        <v>295.82595425826503</v>
      </c>
      <c r="CB594">
        <v>290.34051635383099</v>
      </c>
      <c r="CC594">
        <v>292.09570572452202</v>
      </c>
      <c r="CD594">
        <v>293.37003998328601</v>
      </c>
    </row>
    <row r="595" spans="1:82" x14ac:dyDescent="0.25">
      <c r="A595">
        <v>142.51001335113401</v>
      </c>
      <c r="B595">
        <v>292.45573582654498</v>
      </c>
      <c r="C595">
        <v>302.77899285248901</v>
      </c>
      <c r="D595">
        <v>292.26705785179001</v>
      </c>
      <c r="E595">
        <v>295.88910615225399</v>
      </c>
      <c r="F595">
        <v>292.92610906359801</v>
      </c>
      <c r="G595">
        <v>289.47800830525</v>
      </c>
      <c r="H595">
        <v>290.10536165046398</v>
      </c>
      <c r="I595">
        <v>292.35154305119698</v>
      </c>
      <c r="J595">
        <v>302.18589188110502</v>
      </c>
      <c r="K595">
        <v>292.91668890903901</v>
      </c>
      <c r="L595">
        <v>281.77640264501002</v>
      </c>
      <c r="M595">
        <v>291.47990412109601</v>
      </c>
      <c r="N595">
        <v>297.89560413081603</v>
      </c>
      <c r="O595">
        <v>284.824210116215</v>
      </c>
      <c r="P595">
        <v>296.03256364834198</v>
      </c>
      <c r="Q595">
        <v>293.29471297480399</v>
      </c>
      <c r="R595">
        <v>291.19923489596601</v>
      </c>
      <c r="S595">
        <v>293.36673348800599</v>
      </c>
      <c r="T595">
        <v>283.97738985837401</v>
      </c>
      <c r="U595">
        <v>284.97865835614499</v>
      </c>
      <c r="V595">
        <v>276.67243028627303</v>
      </c>
      <c r="W595">
        <v>280.23849639569801</v>
      </c>
      <c r="X595">
        <v>284.262004819715</v>
      </c>
      <c r="Y595">
        <v>286.13877799397898</v>
      </c>
      <c r="Z595">
        <v>292.81734692561002</v>
      </c>
      <c r="AA595">
        <v>287.44549899801098</v>
      </c>
      <c r="AB595">
        <v>287.258921600966</v>
      </c>
      <c r="AC595">
        <v>277.72802667949497</v>
      </c>
      <c r="AD595">
        <v>270.10840551415902</v>
      </c>
      <c r="AE595">
        <v>288.72406088336902</v>
      </c>
      <c r="AF595">
        <v>287.265990274074</v>
      </c>
      <c r="AG595">
        <v>293.11892069694801</v>
      </c>
      <c r="AH595">
        <v>284.18804578105397</v>
      </c>
      <c r="AI595">
        <v>290.50772708878299</v>
      </c>
      <c r="AJ595">
        <v>278.79167410563201</v>
      </c>
      <c r="AK595">
        <v>295.108011744669</v>
      </c>
      <c r="AL595">
        <v>292.60607122002398</v>
      </c>
      <c r="AM595">
        <v>289.53267355500299</v>
      </c>
      <c r="AN595">
        <v>290.47559754357798</v>
      </c>
      <c r="AO595">
        <v>291.88714439088898</v>
      </c>
      <c r="AP595">
        <v>294.19903445838901</v>
      </c>
      <c r="AQ595">
        <v>286.64767511151598</v>
      </c>
      <c r="AR595">
        <v>291.41037648863198</v>
      </c>
      <c r="AS595">
        <v>291.42223427120803</v>
      </c>
      <c r="AT595">
        <v>291.03528577186199</v>
      </c>
      <c r="AU595">
        <v>292.020534681024</v>
      </c>
      <c r="AV595">
        <v>293.103909867033</v>
      </c>
      <c r="AW595">
        <v>292.345720666023</v>
      </c>
      <c r="AX595">
        <v>292.26645278848599</v>
      </c>
      <c r="AY595">
        <v>289.35832484425202</v>
      </c>
      <c r="AZ595">
        <v>286.85951861840903</v>
      </c>
      <c r="BA595">
        <v>285.239806930518</v>
      </c>
      <c r="BB595">
        <v>288.41301774011998</v>
      </c>
      <c r="BC595">
        <v>291.15757949359801</v>
      </c>
      <c r="BD595">
        <v>296.36526188917799</v>
      </c>
      <c r="BE595">
        <v>297.90031408790497</v>
      </c>
      <c r="BF595">
        <v>285.679632626032</v>
      </c>
      <c r="BG595">
        <v>287.01632115785202</v>
      </c>
      <c r="BH595">
        <v>296.42786818385503</v>
      </c>
      <c r="BI595">
        <v>287.57046850963502</v>
      </c>
      <c r="BJ595">
        <v>284.99918922333597</v>
      </c>
      <c r="BK595">
        <v>290.56773760151202</v>
      </c>
      <c r="BL595">
        <v>292.06451066752601</v>
      </c>
      <c r="BM595">
        <v>289.839798618104</v>
      </c>
      <c r="BN595">
        <v>293.60877922063202</v>
      </c>
      <c r="BO595">
        <v>293.865864691691</v>
      </c>
      <c r="BP595">
        <v>286.10152562721299</v>
      </c>
      <c r="BQ595">
        <v>289.59314157423</v>
      </c>
      <c r="BR595">
        <v>287.47282618013202</v>
      </c>
      <c r="BS595">
        <v>280.63435866390199</v>
      </c>
      <c r="BT595">
        <v>294.900976244106</v>
      </c>
      <c r="BU595">
        <v>283.77610222800303</v>
      </c>
      <c r="BV595">
        <v>289.70978812042199</v>
      </c>
      <c r="BW595">
        <v>284.71299050246802</v>
      </c>
      <c r="BX595">
        <v>292.49965520049602</v>
      </c>
      <c r="BY595">
        <v>282.523362345701</v>
      </c>
      <c r="BZ595">
        <v>282.926294987917</v>
      </c>
      <c r="CA595">
        <v>294.479063408804</v>
      </c>
      <c r="CB595">
        <v>292.674720439873</v>
      </c>
      <c r="CC595">
        <v>291.89270992063302</v>
      </c>
      <c r="CD595">
        <v>295.40690237986701</v>
      </c>
    </row>
    <row r="596" spans="1:82" x14ac:dyDescent="0.25">
      <c r="A596">
        <v>142.75033377837099</v>
      </c>
      <c r="B596">
        <v>291.33199341142398</v>
      </c>
      <c r="C596">
        <v>304.27530265434598</v>
      </c>
      <c r="D596">
        <v>294.563329287209</v>
      </c>
      <c r="E596">
        <v>300.09748305759803</v>
      </c>
      <c r="F596">
        <v>289.58693546101199</v>
      </c>
      <c r="G596">
        <v>287.26300487460497</v>
      </c>
      <c r="H596">
        <v>284.24439663604801</v>
      </c>
      <c r="I596">
        <v>294.42015860606602</v>
      </c>
      <c r="J596">
        <v>298.93383493883903</v>
      </c>
      <c r="K596">
        <v>293.37360634561799</v>
      </c>
      <c r="L596">
        <v>285.21517469024599</v>
      </c>
      <c r="M596">
        <v>293.864326910285</v>
      </c>
      <c r="N596">
        <v>297.703817700684</v>
      </c>
      <c r="O596">
        <v>283.73427442036399</v>
      </c>
      <c r="P596">
        <v>295.32222266160898</v>
      </c>
      <c r="Q596">
        <v>291.44976913479599</v>
      </c>
      <c r="R596">
        <v>292.46116542412898</v>
      </c>
      <c r="S596">
        <v>289.919975466219</v>
      </c>
      <c r="T596">
        <v>283.22518248033998</v>
      </c>
      <c r="U596">
        <v>285.07275769677801</v>
      </c>
      <c r="V596">
        <v>275.62933426793899</v>
      </c>
      <c r="W596">
        <v>276.57172079052498</v>
      </c>
      <c r="X596">
        <v>287.30621295986299</v>
      </c>
      <c r="Y596">
        <v>284.10643913021897</v>
      </c>
      <c r="Z596">
        <v>290.41554931713699</v>
      </c>
      <c r="AA596">
        <v>287.89672108086302</v>
      </c>
      <c r="AB596">
        <v>280.48496096110898</v>
      </c>
      <c r="AC596">
        <v>278.577292451593</v>
      </c>
      <c r="AD596">
        <v>271.14448780925801</v>
      </c>
      <c r="AE596">
        <v>291.25397568312599</v>
      </c>
      <c r="AF596">
        <v>286.86561424842199</v>
      </c>
      <c r="AG596">
        <v>291.50963246913398</v>
      </c>
      <c r="AH596">
        <v>286.61609768267601</v>
      </c>
      <c r="AI596">
        <v>289.02979601273898</v>
      </c>
      <c r="AJ596">
        <v>280.30360081391802</v>
      </c>
      <c r="AK596">
        <v>292.10176353258601</v>
      </c>
      <c r="AL596">
        <v>288.64705251443303</v>
      </c>
      <c r="AM596">
        <v>290.59928415909297</v>
      </c>
      <c r="AN596">
        <v>285.80654024779301</v>
      </c>
      <c r="AO596">
        <v>291.11096159200201</v>
      </c>
      <c r="AP596">
        <v>295.102005196677</v>
      </c>
      <c r="AQ596">
        <v>286.700757162733</v>
      </c>
      <c r="AR596">
        <v>290.83563422396998</v>
      </c>
      <c r="AS596">
        <v>291.83085361553498</v>
      </c>
      <c r="AT596">
        <v>289.609381850754</v>
      </c>
      <c r="AU596">
        <v>291.03034129479897</v>
      </c>
      <c r="AV596">
        <v>292.86128366469802</v>
      </c>
      <c r="AW596">
        <v>293.89851170073598</v>
      </c>
      <c r="AX596">
        <v>291.19962411218302</v>
      </c>
      <c r="AY596">
        <v>294.95095053086499</v>
      </c>
      <c r="AZ596">
        <v>288.90648250381798</v>
      </c>
      <c r="BA596">
        <v>284.386755704454</v>
      </c>
      <c r="BB596">
        <v>286.02394883456401</v>
      </c>
      <c r="BC596">
        <v>293.19093875878502</v>
      </c>
      <c r="BD596">
        <v>295.80558337128099</v>
      </c>
      <c r="BE596">
        <v>296.37448496940101</v>
      </c>
      <c r="BF596">
        <v>287.09641528487901</v>
      </c>
      <c r="BG596">
        <v>290.11691009433298</v>
      </c>
      <c r="BH596">
        <v>293.211710406946</v>
      </c>
      <c r="BI596">
        <v>286.26851448453402</v>
      </c>
      <c r="BJ596">
        <v>287.45103778678799</v>
      </c>
      <c r="BK596">
        <v>289.08420547246402</v>
      </c>
      <c r="BL596">
        <v>293.07075740392798</v>
      </c>
      <c r="BM596">
        <v>290.51902678184598</v>
      </c>
      <c r="BN596">
        <v>292.938175964528</v>
      </c>
      <c r="BO596">
        <v>291.56767186083403</v>
      </c>
      <c r="BP596">
        <v>287.31522837504298</v>
      </c>
      <c r="BQ596">
        <v>292.83298242206001</v>
      </c>
      <c r="BR596">
        <v>284.44544324897203</v>
      </c>
      <c r="BS596">
        <v>284.42726436592397</v>
      </c>
      <c r="BT596">
        <v>294.10814444746001</v>
      </c>
      <c r="BU596">
        <v>281.68853015748499</v>
      </c>
      <c r="BV596">
        <v>288.20810456987601</v>
      </c>
      <c r="BW596">
        <v>283.56003536578402</v>
      </c>
      <c r="BX596">
        <v>289.1032535617</v>
      </c>
      <c r="BY596">
        <v>278.76017374318502</v>
      </c>
      <c r="BZ596">
        <v>283.23693282759501</v>
      </c>
      <c r="CA596">
        <v>293.43261774338401</v>
      </c>
      <c r="CB596">
        <v>290.77448598906602</v>
      </c>
      <c r="CC596">
        <v>288.59464224298802</v>
      </c>
      <c r="CD596">
        <v>292.783080696566</v>
      </c>
    </row>
    <row r="597" spans="1:82" x14ac:dyDescent="0.25">
      <c r="A597">
        <v>142.990654205607</v>
      </c>
      <c r="B597">
        <v>292.28665531104599</v>
      </c>
      <c r="C597">
        <v>301.287896153573</v>
      </c>
      <c r="D597">
        <v>297.00645940934999</v>
      </c>
      <c r="E597">
        <v>301.04982039016897</v>
      </c>
      <c r="F597">
        <v>286.196547701535</v>
      </c>
      <c r="G597">
        <v>287.37128896115303</v>
      </c>
      <c r="H597">
        <v>284.68816640830698</v>
      </c>
      <c r="I597">
        <v>294.02580915798802</v>
      </c>
      <c r="J597">
        <v>299.72863966877497</v>
      </c>
      <c r="K597">
        <v>292.48398491419101</v>
      </c>
      <c r="L597">
        <v>287.05451387790299</v>
      </c>
      <c r="M597">
        <v>293.67298952037601</v>
      </c>
      <c r="N597">
        <v>298.511559891243</v>
      </c>
      <c r="O597">
        <v>281.45645839878398</v>
      </c>
      <c r="P597">
        <v>292.38043617047703</v>
      </c>
      <c r="Q597">
        <v>290.014081609718</v>
      </c>
      <c r="R597">
        <v>294.96877149108201</v>
      </c>
      <c r="S597">
        <v>288.53004659473601</v>
      </c>
      <c r="T597">
        <v>285.99602941046697</v>
      </c>
      <c r="U597">
        <v>284.55384573698097</v>
      </c>
      <c r="V597">
        <v>278.35164685907898</v>
      </c>
      <c r="W597">
        <v>279.093743128791</v>
      </c>
      <c r="X597">
        <v>288.19378322380197</v>
      </c>
      <c r="Y597">
        <v>283.11896479761702</v>
      </c>
      <c r="Z597">
        <v>288.94842027348301</v>
      </c>
      <c r="AA597">
        <v>291.41845659238402</v>
      </c>
      <c r="AB597">
        <v>276.80177866862601</v>
      </c>
      <c r="AC597">
        <v>277.80006753212001</v>
      </c>
      <c r="AD597">
        <v>271.74412886263798</v>
      </c>
      <c r="AE597">
        <v>295.27443452382698</v>
      </c>
      <c r="AF597">
        <v>287.32037120330602</v>
      </c>
      <c r="AG597">
        <v>290.16723414128398</v>
      </c>
      <c r="AH597">
        <v>290.25676610900899</v>
      </c>
      <c r="AI597">
        <v>291.35531766865699</v>
      </c>
      <c r="AJ597">
        <v>284.93208639321199</v>
      </c>
      <c r="AK597">
        <v>288.85297220255501</v>
      </c>
      <c r="AL597">
        <v>283.69885569778597</v>
      </c>
      <c r="AM597">
        <v>285.41514776672</v>
      </c>
      <c r="AN597">
        <v>288.18213088053102</v>
      </c>
      <c r="AO597">
        <v>290.00524526596502</v>
      </c>
      <c r="AP597">
        <v>295.42907821477797</v>
      </c>
      <c r="AQ597">
        <v>286.20687825763702</v>
      </c>
      <c r="AR597">
        <v>289.25339354677499</v>
      </c>
      <c r="AS597">
        <v>291.59817398730303</v>
      </c>
      <c r="AT597">
        <v>287.97758226270599</v>
      </c>
      <c r="AU597">
        <v>286.19315552259798</v>
      </c>
      <c r="AV597">
        <v>290.552666674541</v>
      </c>
      <c r="AW597">
        <v>294.164934190368</v>
      </c>
      <c r="AX597">
        <v>291.71841560008698</v>
      </c>
      <c r="AY597">
        <v>297.91919531987901</v>
      </c>
      <c r="AZ597">
        <v>290.66474325394302</v>
      </c>
      <c r="BA597">
        <v>283.92759238673398</v>
      </c>
      <c r="BB597">
        <v>284.50587096064402</v>
      </c>
      <c r="BC597">
        <v>295.123017495184</v>
      </c>
      <c r="BD597">
        <v>294.67230196086001</v>
      </c>
      <c r="BE597">
        <v>295.23872230866601</v>
      </c>
      <c r="BF597">
        <v>288.73684962109797</v>
      </c>
      <c r="BG597">
        <v>293.11465562661499</v>
      </c>
      <c r="BH597">
        <v>289.80479561856799</v>
      </c>
      <c r="BI597">
        <v>284.81396195145697</v>
      </c>
      <c r="BJ597">
        <v>286.68549112666898</v>
      </c>
      <c r="BK597">
        <v>286.626649683854</v>
      </c>
      <c r="BL597">
        <v>296.32930908889898</v>
      </c>
      <c r="BM597">
        <v>290.81519695110597</v>
      </c>
      <c r="BN597">
        <v>294.07612208443197</v>
      </c>
      <c r="BO597">
        <v>293.16951703364202</v>
      </c>
      <c r="BP597">
        <v>287.87314761201299</v>
      </c>
      <c r="BQ597">
        <v>296.890166702035</v>
      </c>
      <c r="BR597">
        <v>282.38425815588101</v>
      </c>
      <c r="BS597">
        <v>287.643977594023</v>
      </c>
      <c r="BT597">
        <v>294.71042318601798</v>
      </c>
      <c r="BU597">
        <v>280.976382046384</v>
      </c>
      <c r="BV597">
        <v>285.62545865002801</v>
      </c>
      <c r="BW597">
        <v>284.471773745365</v>
      </c>
      <c r="BX597">
        <v>287.80681265618398</v>
      </c>
      <c r="BY597">
        <v>276.236059081755</v>
      </c>
      <c r="BZ597">
        <v>283.95807413829601</v>
      </c>
      <c r="CA597">
        <v>293.10096631235001</v>
      </c>
      <c r="CB597">
        <v>287.25834529193099</v>
      </c>
      <c r="CC597">
        <v>286.79048694186002</v>
      </c>
      <c r="CD597">
        <v>293.399838310706</v>
      </c>
    </row>
    <row r="598" spans="1:82" x14ac:dyDescent="0.25">
      <c r="A598">
        <v>143.23097463284299</v>
      </c>
      <c r="B598">
        <v>292.69164546501003</v>
      </c>
      <c r="C598">
        <v>301.35031445816003</v>
      </c>
      <c r="D598">
        <v>298.01441599790201</v>
      </c>
      <c r="E598">
        <v>301.03344114851097</v>
      </c>
      <c r="F598">
        <v>284.63957033883497</v>
      </c>
      <c r="G598">
        <v>287.80463268637698</v>
      </c>
      <c r="H598">
        <v>285.48773662857002</v>
      </c>
      <c r="I598">
        <v>293.64617228870299</v>
      </c>
      <c r="J598">
        <v>297.18681668391901</v>
      </c>
      <c r="K598">
        <v>293.92699738186798</v>
      </c>
      <c r="L598">
        <v>286.04951196223197</v>
      </c>
      <c r="M598">
        <v>292.67694619036303</v>
      </c>
      <c r="N598">
        <v>298.92533234831598</v>
      </c>
      <c r="O598">
        <v>282.03461595374898</v>
      </c>
      <c r="P598">
        <v>291.27075420336701</v>
      </c>
      <c r="Q598">
        <v>289.65612003618799</v>
      </c>
      <c r="R598">
        <v>295.97791162669103</v>
      </c>
      <c r="S598">
        <v>290.31958360694199</v>
      </c>
      <c r="T598">
        <v>286.270540590704</v>
      </c>
      <c r="U598">
        <v>281.50676158313001</v>
      </c>
      <c r="V598">
        <v>277.86978013000697</v>
      </c>
      <c r="W598">
        <v>279.692752527133</v>
      </c>
      <c r="X598">
        <v>286.88912697004997</v>
      </c>
      <c r="Y598">
        <v>280.22015156989403</v>
      </c>
      <c r="Z598">
        <v>289.89978390222899</v>
      </c>
      <c r="AA598">
        <v>292.045581959836</v>
      </c>
      <c r="AB598">
        <v>274.23752908621202</v>
      </c>
      <c r="AC598">
        <v>276.87530859601998</v>
      </c>
      <c r="AD598">
        <v>269.24183077507399</v>
      </c>
      <c r="AE598">
        <v>296.55645424131001</v>
      </c>
      <c r="AF598">
        <v>287.28248652744003</v>
      </c>
      <c r="AG598">
        <v>289.78398708230401</v>
      </c>
      <c r="AH598">
        <v>291.76768425512603</v>
      </c>
      <c r="AI598">
        <v>289.29471083224502</v>
      </c>
      <c r="AJ598">
        <v>283.992363510524</v>
      </c>
      <c r="AK598">
        <v>288.61316069509701</v>
      </c>
      <c r="AL598">
        <v>281.53288439362598</v>
      </c>
      <c r="AM598">
        <v>283.99415971497001</v>
      </c>
      <c r="AN598">
        <v>289.47251902987102</v>
      </c>
      <c r="AO598">
        <v>287.82164266644702</v>
      </c>
      <c r="AP598">
        <v>297.82694993637602</v>
      </c>
      <c r="AQ598">
        <v>287.234218642055</v>
      </c>
      <c r="AR598">
        <v>289.91323809832897</v>
      </c>
      <c r="AS598">
        <v>291.80501759068602</v>
      </c>
      <c r="AT598">
        <v>287.04968127713198</v>
      </c>
      <c r="AU598">
        <v>286.42272001871697</v>
      </c>
      <c r="AV598">
        <v>292.26841599397301</v>
      </c>
      <c r="AW598">
        <v>293.52146709853997</v>
      </c>
      <c r="AX598">
        <v>292.01977873566801</v>
      </c>
      <c r="AY598">
        <v>299.25996969993201</v>
      </c>
      <c r="AZ598">
        <v>290.15794007241198</v>
      </c>
      <c r="BA598">
        <v>283.74385724595999</v>
      </c>
      <c r="BB598">
        <v>282.84194457490798</v>
      </c>
      <c r="BC598">
        <v>293.57001883936903</v>
      </c>
      <c r="BD598">
        <v>293.61481973085102</v>
      </c>
      <c r="BE598">
        <v>295.84624150681202</v>
      </c>
      <c r="BF598">
        <v>289.58926243039298</v>
      </c>
      <c r="BG598">
        <v>295.62591071411998</v>
      </c>
      <c r="BH598">
        <v>286.48268571250702</v>
      </c>
      <c r="BI598">
        <v>283.88944065675798</v>
      </c>
      <c r="BJ598">
        <v>285.91232392762498</v>
      </c>
      <c r="BK598">
        <v>287.29924397305302</v>
      </c>
      <c r="BL598">
        <v>297.99062995483899</v>
      </c>
      <c r="BM598">
        <v>288.49357744627599</v>
      </c>
      <c r="BN598">
        <v>292.93849087779301</v>
      </c>
      <c r="BO598">
        <v>294.74700729503701</v>
      </c>
      <c r="BP598">
        <v>286.81548566971901</v>
      </c>
      <c r="BQ598">
        <v>296.55005277542398</v>
      </c>
      <c r="BR598">
        <v>285.234047304277</v>
      </c>
      <c r="BS598">
        <v>289.179298392428</v>
      </c>
      <c r="BT598">
        <v>296.685359479684</v>
      </c>
      <c r="BU598">
        <v>282.96531757284498</v>
      </c>
      <c r="BV598">
        <v>284.87492053357198</v>
      </c>
      <c r="BW598">
        <v>284.91799704435999</v>
      </c>
      <c r="BX598">
        <v>288.29138383945502</v>
      </c>
      <c r="BY598">
        <v>278.32675104069102</v>
      </c>
      <c r="BZ598">
        <v>283.115027268071</v>
      </c>
      <c r="CA598">
        <v>292.71806053060101</v>
      </c>
      <c r="CB598">
        <v>286.20020884491601</v>
      </c>
      <c r="CC598">
        <v>287.44880337778199</v>
      </c>
      <c r="CD598">
        <v>293.29109586006598</v>
      </c>
    </row>
    <row r="599" spans="1:82" x14ac:dyDescent="0.25">
      <c r="A599">
        <v>143.47129506008</v>
      </c>
      <c r="B599">
        <v>293.59002219204399</v>
      </c>
      <c r="C599">
        <v>300.45064609955199</v>
      </c>
      <c r="D599">
        <v>296.699416526432</v>
      </c>
      <c r="E599">
        <v>300.63988190272102</v>
      </c>
      <c r="F599">
        <v>283.616713668194</v>
      </c>
      <c r="G599">
        <v>289.07534032968499</v>
      </c>
      <c r="H599">
        <v>283.53701634394901</v>
      </c>
      <c r="I599">
        <v>293.58600304623599</v>
      </c>
      <c r="J599">
        <v>293.00217562764198</v>
      </c>
      <c r="K599">
        <v>295.969516762826</v>
      </c>
      <c r="L599">
        <v>285.982020549335</v>
      </c>
      <c r="M599">
        <v>291.54582121109797</v>
      </c>
      <c r="N599">
        <v>296.83900665026601</v>
      </c>
      <c r="O599">
        <v>285.54420602442599</v>
      </c>
      <c r="P599">
        <v>289.71946089736502</v>
      </c>
      <c r="Q599">
        <v>290.20147806809501</v>
      </c>
      <c r="R599">
        <v>297.67876143905897</v>
      </c>
      <c r="S599">
        <v>289.16538091946097</v>
      </c>
      <c r="T599">
        <v>286.90732205370398</v>
      </c>
      <c r="U599">
        <v>279.85234082570003</v>
      </c>
      <c r="V599">
        <v>277.11164364921598</v>
      </c>
      <c r="W599">
        <v>279.31036305642101</v>
      </c>
      <c r="X599">
        <v>285.45267772771501</v>
      </c>
      <c r="Y599">
        <v>280.767058729741</v>
      </c>
      <c r="Z599">
        <v>288.05931263587001</v>
      </c>
      <c r="AA599">
        <v>291.52910271204797</v>
      </c>
      <c r="AB599">
        <v>274.10924333813398</v>
      </c>
      <c r="AC599">
        <v>278.57167941347598</v>
      </c>
      <c r="AD599">
        <v>265.88188706042098</v>
      </c>
      <c r="AE599">
        <v>295.025380287887</v>
      </c>
      <c r="AF599">
        <v>286.07213278851299</v>
      </c>
      <c r="AG599">
        <v>290.23161219922099</v>
      </c>
      <c r="AH599">
        <v>292.63960348019799</v>
      </c>
      <c r="AI599">
        <v>285.34283733663102</v>
      </c>
      <c r="AJ599">
        <v>282.97767097125302</v>
      </c>
      <c r="AK599">
        <v>289.738486233934</v>
      </c>
      <c r="AL599">
        <v>282.29713268332603</v>
      </c>
      <c r="AM599">
        <v>284.13194209196098</v>
      </c>
      <c r="AN599">
        <v>287.781577144133</v>
      </c>
      <c r="AO599">
        <v>285.08414437348102</v>
      </c>
      <c r="AP599">
        <v>298.60961417191402</v>
      </c>
      <c r="AQ599">
        <v>289.867488812212</v>
      </c>
      <c r="AR599">
        <v>291.76415636696498</v>
      </c>
      <c r="AS599">
        <v>292.33756206388699</v>
      </c>
      <c r="AT599">
        <v>285.92092065065401</v>
      </c>
      <c r="AU599">
        <v>287.23504371517402</v>
      </c>
      <c r="AV599">
        <v>294.74360238575701</v>
      </c>
      <c r="AW599">
        <v>295.65397320564898</v>
      </c>
      <c r="AX599">
        <v>290.53388429443402</v>
      </c>
      <c r="AY599">
        <v>299.754084112025</v>
      </c>
      <c r="AZ599">
        <v>288.22253729153499</v>
      </c>
      <c r="BA599">
        <v>285.91734526924199</v>
      </c>
      <c r="BB599">
        <v>282.66208995710099</v>
      </c>
      <c r="BC599">
        <v>294.17224406873299</v>
      </c>
      <c r="BD599">
        <v>291.979278379417</v>
      </c>
      <c r="BE599">
        <v>296.16913036926502</v>
      </c>
      <c r="BF599">
        <v>289.67098389645702</v>
      </c>
      <c r="BG599">
        <v>297.55775688875298</v>
      </c>
      <c r="BH599">
        <v>284.82315804694201</v>
      </c>
      <c r="BI599">
        <v>285.000818091383</v>
      </c>
      <c r="BJ599">
        <v>285.63421577507</v>
      </c>
      <c r="BK599">
        <v>287.99952256928498</v>
      </c>
      <c r="BL599">
        <v>297.781193366298</v>
      </c>
      <c r="BM599">
        <v>286.96481509903998</v>
      </c>
      <c r="BN599">
        <v>290.11931198833003</v>
      </c>
      <c r="BO599">
        <v>293.19454033717</v>
      </c>
      <c r="BP599">
        <v>288.44705117168797</v>
      </c>
      <c r="BQ599">
        <v>295.47871546153999</v>
      </c>
      <c r="BR599">
        <v>288.07486595735298</v>
      </c>
      <c r="BS599">
        <v>288.00606804022902</v>
      </c>
      <c r="BT599">
        <v>298.18472034265898</v>
      </c>
      <c r="BU599">
        <v>284.14555436748498</v>
      </c>
      <c r="BV599">
        <v>284.022246983451</v>
      </c>
      <c r="BW599">
        <v>287.83612825658798</v>
      </c>
      <c r="BX599">
        <v>289.25857391670797</v>
      </c>
      <c r="BY599">
        <v>281.08735921677697</v>
      </c>
      <c r="BZ599">
        <v>281.50030915379602</v>
      </c>
      <c r="CA599">
        <v>293.66543758687902</v>
      </c>
      <c r="CB599">
        <v>286.80641475449897</v>
      </c>
      <c r="CC599">
        <v>288.02148231161999</v>
      </c>
      <c r="CD599">
        <v>291.69292937168899</v>
      </c>
    </row>
    <row r="600" spans="1:82" x14ac:dyDescent="0.25">
      <c r="A600">
        <v>143.71161548731601</v>
      </c>
      <c r="B600">
        <v>293.65646904379298</v>
      </c>
      <c r="C600">
        <v>296.92140803388202</v>
      </c>
      <c r="D600">
        <v>294.66386310259099</v>
      </c>
      <c r="E600">
        <v>297.33779319694003</v>
      </c>
      <c r="F600">
        <v>282.27119582904697</v>
      </c>
      <c r="G600">
        <v>291.57653073445198</v>
      </c>
      <c r="H600">
        <v>282.731724331392</v>
      </c>
      <c r="I600">
        <v>291.06477954840699</v>
      </c>
      <c r="J600">
        <v>287.46493644019102</v>
      </c>
      <c r="K600">
        <v>297.08457791979703</v>
      </c>
      <c r="L600">
        <v>287.83909810014597</v>
      </c>
      <c r="M600">
        <v>290.808124961494</v>
      </c>
      <c r="N600">
        <v>293.38723609895101</v>
      </c>
      <c r="O600">
        <v>285.24139637113001</v>
      </c>
      <c r="P600">
        <v>290.19962896793299</v>
      </c>
      <c r="Q600">
        <v>290.509717160013</v>
      </c>
      <c r="R600">
        <v>299.505828158025</v>
      </c>
      <c r="S600">
        <v>287.22046846413298</v>
      </c>
      <c r="T600">
        <v>288.06204310249399</v>
      </c>
      <c r="U600">
        <v>280.48661000148297</v>
      </c>
      <c r="V600">
        <v>279.97635120665501</v>
      </c>
      <c r="W600">
        <v>280.05089623774501</v>
      </c>
      <c r="X600">
        <v>283.45382276847602</v>
      </c>
      <c r="Y600">
        <v>281.87040089202998</v>
      </c>
      <c r="Z600">
        <v>283.73024079358601</v>
      </c>
      <c r="AA600">
        <v>292.723719720958</v>
      </c>
      <c r="AB600">
        <v>275.13890156224801</v>
      </c>
      <c r="AC600">
        <v>278.12870304712197</v>
      </c>
      <c r="AD600">
        <v>262.55301686144003</v>
      </c>
      <c r="AE600">
        <v>293.95935254149498</v>
      </c>
      <c r="AF600">
        <v>286.53731911915901</v>
      </c>
      <c r="AG600">
        <v>289.492877678784</v>
      </c>
      <c r="AH600">
        <v>292.12470793134997</v>
      </c>
      <c r="AI600">
        <v>281.95058487220501</v>
      </c>
      <c r="AJ600">
        <v>282.98082542693697</v>
      </c>
      <c r="AK600">
        <v>289.01630679265497</v>
      </c>
      <c r="AL600">
        <v>283.63850737105997</v>
      </c>
      <c r="AM600">
        <v>279.515191534709</v>
      </c>
      <c r="AN600">
        <v>285.65183596625297</v>
      </c>
      <c r="AO600">
        <v>283.40197391731903</v>
      </c>
      <c r="AP600">
        <v>294.51814920627402</v>
      </c>
      <c r="AQ600">
        <v>290.50553255225901</v>
      </c>
      <c r="AR600">
        <v>295.22195615356901</v>
      </c>
      <c r="AS600">
        <v>293.64665563246598</v>
      </c>
      <c r="AT600">
        <v>284.00855498485799</v>
      </c>
      <c r="AU600">
        <v>288.39956984644402</v>
      </c>
      <c r="AV600">
        <v>293.234594513964</v>
      </c>
      <c r="AW600">
        <v>295.91606031845203</v>
      </c>
      <c r="AX600">
        <v>290.10926103678599</v>
      </c>
      <c r="AY600">
        <v>299.21481077185399</v>
      </c>
      <c r="AZ600">
        <v>291.37720920474698</v>
      </c>
      <c r="BA600">
        <v>286.22537489001701</v>
      </c>
      <c r="BB600">
        <v>281.282485019082</v>
      </c>
      <c r="BC600">
        <v>294.91171744253802</v>
      </c>
      <c r="BD600">
        <v>291.39077019942903</v>
      </c>
      <c r="BE600">
        <v>293.733863244605</v>
      </c>
      <c r="BF600">
        <v>290.65792420315302</v>
      </c>
      <c r="BG600">
        <v>297.090654278969</v>
      </c>
      <c r="BH600">
        <v>285.41982687153802</v>
      </c>
      <c r="BI600">
        <v>285.80929389417099</v>
      </c>
      <c r="BJ600">
        <v>285.02210830626598</v>
      </c>
      <c r="BK600">
        <v>286.11792089731398</v>
      </c>
      <c r="BL600">
        <v>297.34831341102</v>
      </c>
      <c r="BM600">
        <v>285.87959483849198</v>
      </c>
      <c r="BN600">
        <v>290.74313236333802</v>
      </c>
      <c r="BO600">
        <v>291.25820141693902</v>
      </c>
      <c r="BP600">
        <v>292.62260607550598</v>
      </c>
      <c r="BQ600">
        <v>292.20465651839299</v>
      </c>
      <c r="BR600">
        <v>289.35769562480402</v>
      </c>
      <c r="BS600">
        <v>287.17644950314599</v>
      </c>
      <c r="BT600">
        <v>295.680276586243</v>
      </c>
      <c r="BU600">
        <v>287.25737183601302</v>
      </c>
      <c r="BV600">
        <v>282.74472577744598</v>
      </c>
      <c r="BW600">
        <v>289.04873270081902</v>
      </c>
      <c r="BX600">
        <v>290.48024466448697</v>
      </c>
      <c r="BY600">
        <v>283.44869612304399</v>
      </c>
      <c r="BZ600">
        <v>279.04888174293598</v>
      </c>
      <c r="CA600">
        <v>290.14779823734</v>
      </c>
      <c r="CB600">
        <v>289.82843994013803</v>
      </c>
      <c r="CC600">
        <v>289.30052253919598</v>
      </c>
      <c r="CD600">
        <v>289.62095806355302</v>
      </c>
    </row>
    <row r="601" spans="1:82" x14ac:dyDescent="0.25">
      <c r="A601">
        <v>143.951935914552</v>
      </c>
      <c r="B601">
        <v>292.93675851453997</v>
      </c>
      <c r="C601">
        <v>295.35810106679099</v>
      </c>
      <c r="D601">
        <v>295.378299867831</v>
      </c>
      <c r="E601">
        <v>292.34350453093703</v>
      </c>
      <c r="F601">
        <v>280.51179358969898</v>
      </c>
      <c r="G601">
        <v>292.398579591209</v>
      </c>
      <c r="H601">
        <v>284.95072334116799</v>
      </c>
      <c r="I601">
        <v>289.256483421616</v>
      </c>
      <c r="J601">
        <v>281.44800591161197</v>
      </c>
      <c r="K601">
        <v>295.40480541116398</v>
      </c>
      <c r="L601">
        <v>287.609666630226</v>
      </c>
      <c r="M601">
        <v>290.42757895541803</v>
      </c>
      <c r="N601">
        <v>291.921035658954</v>
      </c>
      <c r="O601">
        <v>284.16850122403901</v>
      </c>
      <c r="P601">
        <v>288.90984828268699</v>
      </c>
      <c r="Q601">
        <v>291.66432931212597</v>
      </c>
      <c r="R601">
        <v>298.24992128274698</v>
      </c>
      <c r="S601">
        <v>288.80205724362099</v>
      </c>
      <c r="T601">
        <v>288.28452529241099</v>
      </c>
      <c r="U601">
        <v>282.28426114510398</v>
      </c>
      <c r="V601">
        <v>282.711027066746</v>
      </c>
      <c r="W601">
        <v>279.99757336025101</v>
      </c>
      <c r="X601">
        <v>282.15660283670599</v>
      </c>
      <c r="Y601">
        <v>281.795072424929</v>
      </c>
      <c r="Z601">
        <v>282.79867040647201</v>
      </c>
      <c r="AA601">
        <v>294.84432713058902</v>
      </c>
      <c r="AB601">
        <v>275.75393490621798</v>
      </c>
      <c r="AC601">
        <v>275.84552445288102</v>
      </c>
      <c r="AD601">
        <v>262.975013982441</v>
      </c>
      <c r="AE601">
        <v>293.21646180651697</v>
      </c>
      <c r="AF601">
        <v>287.44514627998001</v>
      </c>
      <c r="AG601">
        <v>288.38809084271998</v>
      </c>
      <c r="AH601">
        <v>288.55549866056703</v>
      </c>
      <c r="AI601">
        <v>279.06733646277502</v>
      </c>
      <c r="AJ601">
        <v>283.29813856454098</v>
      </c>
      <c r="AK601">
        <v>286.87716036961001</v>
      </c>
      <c r="AL601">
        <v>282.48443890452</v>
      </c>
      <c r="AM601">
        <v>274.704363042186</v>
      </c>
      <c r="AN601">
        <v>283.720922012004</v>
      </c>
      <c r="AO601">
        <v>283.51438285844603</v>
      </c>
      <c r="AP601">
        <v>290.97031421969001</v>
      </c>
      <c r="AQ601">
        <v>288.26785467328602</v>
      </c>
      <c r="AR601">
        <v>296.13369436736201</v>
      </c>
      <c r="AS601">
        <v>295.05824447854201</v>
      </c>
      <c r="AT601">
        <v>284.80772936496697</v>
      </c>
      <c r="AU601">
        <v>288.94420554571502</v>
      </c>
      <c r="AV601">
        <v>291.216193188457</v>
      </c>
      <c r="AW601">
        <v>292.71764706979098</v>
      </c>
      <c r="AX601">
        <v>289.71706306930201</v>
      </c>
      <c r="AY601">
        <v>299.59524988412898</v>
      </c>
      <c r="AZ601">
        <v>295.350824194599</v>
      </c>
      <c r="BA601">
        <v>284.82084647466502</v>
      </c>
      <c r="BB601">
        <v>283.22505042217102</v>
      </c>
      <c r="BC601">
        <v>291.71434146067799</v>
      </c>
      <c r="BD601">
        <v>290.480159898095</v>
      </c>
      <c r="BE601">
        <v>288.36355179928199</v>
      </c>
      <c r="BF601">
        <v>292.38451258748501</v>
      </c>
      <c r="BG601">
        <v>295.90108001707398</v>
      </c>
      <c r="BH601">
        <v>284.76015402420302</v>
      </c>
      <c r="BI601">
        <v>284.98763310889399</v>
      </c>
      <c r="BJ601">
        <v>285.20012392971398</v>
      </c>
      <c r="BK601">
        <v>284.56344140316997</v>
      </c>
      <c r="BL601">
        <v>297.70169516875899</v>
      </c>
      <c r="BM601">
        <v>282.750824069641</v>
      </c>
      <c r="BN601">
        <v>291.21512094749698</v>
      </c>
      <c r="BO601">
        <v>292.88640707666701</v>
      </c>
      <c r="BP601">
        <v>295.63048160896398</v>
      </c>
      <c r="BQ601">
        <v>290.47779006158402</v>
      </c>
      <c r="BR601">
        <v>289.99999393971399</v>
      </c>
      <c r="BS601">
        <v>290.23753314857402</v>
      </c>
      <c r="BT601">
        <v>291.630446660242</v>
      </c>
      <c r="BU601">
        <v>291.174186192364</v>
      </c>
      <c r="BV601">
        <v>280.18562130817901</v>
      </c>
      <c r="BW601">
        <v>287.818147137712</v>
      </c>
      <c r="BX601">
        <v>290.42478548894201</v>
      </c>
      <c r="BY601">
        <v>285.66244803025899</v>
      </c>
      <c r="BZ601">
        <v>277.91859361780001</v>
      </c>
      <c r="CA601">
        <v>286.74178639547802</v>
      </c>
      <c r="CB601">
        <v>291.89639696743097</v>
      </c>
      <c r="CC601">
        <v>290.27777473959497</v>
      </c>
      <c r="CD601">
        <v>288.96807275012702</v>
      </c>
    </row>
    <row r="602" spans="1:82" x14ac:dyDescent="0.25">
      <c r="A602">
        <v>144.192256341789</v>
      </c>
      <c r="B602">
        <v>291.29598695621002</v>
      </c>
      <c r="C602">
        <v>294.17347949070199</v>
      </c>
      <c r="D602">
        <v>295.70080685633201</v>
      </c>
      <c r="E602">
        <v>287.76067973229198</v>
      </c>
      <c r="F602">
        <v>280.48167827713098</v>
      </c>
      <c r="G602">
        <v>290.68381550776297</v>
      </c>
      <c r="H602">
        <v>289.27155632410501</v>
      </c>
      <c r="I602">
        <v>287.81807749531902</v>
      </c>
      <c r="J602">
        <v>277.59778369150098</v>
      </c>
      <c r="K602">
        <v>292.80166104216198</v>
      </c>
      <c r="L602">
        <v>283.97258356511799</v>
      </c>
      <c r="M602">
        <v>289.04970951670799</v>
      </c>
      <c r="N602">
        <v>290.405517898185</v>
      </c>
      <c r="O602">
        <v>283.05283373042101</v>
      </c>
      <c r="P602">
        <v>284.52447494244899</v>
      </c>
      <c r="Q602">
        <v>290.63412887146802</v>
      </c>
      <c r="R602">
        <v>298.74069566442699</v>
      </c>
      <c r="S602">
        <v>289.855979827238</v>
      </c>
      <c r="T602">
        <v>287.60672473052199</v>
      </c>
      <c r="U602">
        <v>284.36716484380599</v>
      </c>
      <c r="V602">
        <v>282.05796297378799</v>
      </c>
      <c r="W602">
        <v>280.39115782238298</v>
      </c>
      <c r="X602">
        <v>281.37874610307398</v>
      </c>
      <c r="Y602">
        <v>281.15470678544</v>
      </c>
      <c r="Z602">
        <v>281.97609370718402</v>
      </c>
      <c r="AA602">
        <v>293.34612048025201</v>
      </c>
      <c r="AB602">
        <v>277.33141468865199</v>
      </c>
      <c r="AC602">
        <v>273.200320847049</v>
      </c>
      <c r="AD602">
        <v>265.12541323377098</v>
      </c>
      <c r="AE602">
        <v>291.96171441584499</v>
      </c>
      <c r="AF602">
        <v>286.59390812081602</v>
      </c>
      <c r="AG602">
        <v>289.35891746812899</v>
      </c>
      <c r="AH602">
        <v>286.217079298074</v>
      </c>
      <c r="AI602">
        <v>278.392198194473</v>
      </c>
      <c r="AJ602">
        <v>285.31439628082899</v>
      </c>
      <c r="AK602">
        <v>286.001256028005</v>
      </c>
      <c r="AL602">
        <v>278.760098704585</v>
      </c>
      <c r="AM602">
        <v>273.78622885461402</v>
      </c>
      <c r="AN602">
        <v>281.41457597196302</v>
      </c>
      <c r="AO602">
        <v>282.17598197240301</v>
      </c>
      <c r="AP602">
        <v>288.871623108873</v>
      </c>
      <c r="AQ602">
        <v>288.23147157197099</v>
      </c>
      <c r="AR602">
        <v>295.32136584897398</v>
      </c>
      <c r="AS602">
        <v>293.79001445048902</v>
      </c>
      <c r="AT602">
        <v>285.676145924553</v>
      </c>
      <c r="AU602">
        <v>287.121519540576</v>
      </c>
      <c r="AV602">
        <v>289.85209646590403</v>
      </c>
      <c r="AW602">
        <v>290.72938424031798</v>
      </c>
      <c r="AX602">
        <v>288.57984467307398</v>
      </c>
      <c r="AY602">
        <v>297.80771116571901</v>
      </c>
      <c r="AZ602">
        <v>296.62229930820899</v>
      </c>
      <c r="BA602">
        <v>284.57099160266102</v>
      </c>
      <c r="BB602">
        <v>285.66260630586299</v>
      </c>
      <c r="BC602">
        <v>288.14670952801299</v>
      </c>
      <c r="BD602">
        <v>288.75060897412101</v>
      </c>
      <c r="BE602">
        <v>285.66837294112202</v>
      </c>
      <c r="BF602">
        <v>292.5419701898</v>
      </c>
      <c r="BG602">
        <v>295.87318304696203</v>
      </c>
      <c r="BH602">
        <v>283.74211641057201</v>
      </c>
      <c r="BI602">
        <v>284.857516695725</v>
      </c>
      <c r="BJ602">
        <v>285.729628844731</v>
      </c>
      <c r="BK602">
        <v>285.04603179602401</v>
      </c>
      <c r="BL602">
        <v>298.38355126659098</v>
      </c>
      <c r="BM602">
        <v>280.92732103744498</v>
      </c>
      <c r="BN602">
        <v>289.854530965675</v>
      </c>
      <c r="BO602">
        <v>293.873504059548</v>
      </c>
      <c r="BP602">
        <v>296.47853573239098</v>
      </c>
      <c r="BQ602">
        <v>291.09813306184799</v>
      </c>
      <c r="BR602">
        <v>288.379173460993</v>
      </c>
      <c r="BS602">
        <v>293.10236606920103</v>
      </c>
      <c r="BT602">
        <v>290.21473160997499</v>
      </c>
      <c r="BU602">
        <v>289.25679468818697</v>
      </c>
      <c r="BV602">
        <v>280.74236501456801</v>
      </c>
      <c r="BW602">
        <v>289.85836056889798</v>
      </c>
      <c r="BX602">
        <v>289.93746286753998</v>
      </c>
      <c r="BY602">
        <v>283.51200582868597</v>
      </c>
      <c r="BZ602">
        <v>279.140270398783</v>
      </c>
      <c r="CA602">
        <v>286.857431816646</v>
      </c>
      <c r="CB602">
        <v>292.24010140826601</v>
      </c>
      <c r="CC602">
        <v>289.71629983395502</v>
      </c>
      <c r="CD602">
        <v>287.13474537399202</v>
      </c>
    </row>
    <row r="603" spans="1:82" x14ac:dyDescent="0.25">
      <c r="A603">
        <v>144.43257676902499</v>
      </c>
      <c r="B603">
        <v>292.44849479596098</v>
      </c>
      <c r="C603">
        <v>296.663105577073</v>
      </c>
      <c r="D603">
        <v>293.63848874479999</v>
      </c>
      <c r="E603">
        <v>282.52551964141401</v>
      </c>
      <c r="F603">
        <v>283.14789652586802</v>
      </c>
      <c r="G603">
        <v>289.25252440431302</v>
      </c>
      <c r="H603">
        <v>292.17473131770601</v>
      </c>
      <c r="I603">
        <v>286.554177703665</v>
      </c>
      <c r="J603">
        <v>276.64445609639</v>
      </c>
      <c r="K603">
        <v>288.10949095218001</v>
      </c>
      <c r="L603">
        <v>284.29065263148999</v>
      </c>
      <c r="M603">
        <v>286.42144251259901</v>
      </c>
      <c r="N603">
        <v>287.375366882408</v>
      </c>
      <c r="O603">
        <v>282.69700487071702</v>
      </c>
      <c r="P603">
        <v>283.31385881527501</v>
      </c>
      <c r="Q603">
        <v>292.60577516938002</v>
      </c>
      <c r="R603">
        <v>298.545971403382</v>
      </c>
      <c r="S603">
        <v>290.60829002347202</v>
      </c>
      <c r="T603">
        <v>287.91588679910598</v>
      </c>
      <c r="U603">
        <v>284.21398029488199</v>
      </c>
      <c r="V603">
        <v>283.15172722271899</v>
      </c>
      <c r="W603">
        <v>283.65615033563603</v>
      </c>
      <c r="X603">
        <v>281.64664506868598</v>
      </c>
      <c r="Y603">
        <v>281.78917169557701</v>
      </c>
      <c r="Z603">
        <v>283.28798285361302</v>
      </c>
      <c r="AA603">
        <v>288.98603357215501</v>
      </c>
      <c r="AB603">
        <v>280.62524080225199</v>
      </c>
      <c r="AC603">
        <v>270.55393723170903</v>
      </c>
      <c r="AD603">
        <v>267.027717755455</v>
      </c>
      <c r="AE603">
        <v>293.27093021101399</v>
      </c>
      <c r="AF603">
        <v>285.20034604204602</v>
      </c>
      <c r="AG603">
        <v>288.72368398247698</v>
      </c>
      <c r="AH603">
        <v>286.79031173050402</v>
      </c>
      <c r="AI603">
        <v>277.00758195230998</v>
      </c>
      <c r="AJ603">
        <v>283.73916441910001</v>
      </c>
      <c r="AK603">
        <v>285.01320784671799</v>
      </c>
      <c r="AL603">
        <v>277.12129990154898</v>
      </c>
      <c r="AM603">
        <v>276.71442388446798</v>
      </c>
      <c r="AN603">
        <v>284.729873752429</v>
      </c>
      <c r="AO603">
        <v>278.69417884634601</v>
      </c>
      <c r="AP603">
        <v>287.19461631844803</v>
      </c>
      <c r="AQ603">
        <v>288.22963193120597</v>
      </c>
      <c r="AR603">
        <v>296.46101773222699</v>
      </c>
      <c r="AS603">
        <v>292.67288560075701</v>
      </c>
      <c r="AT603">
        <v>286.72970279820601</v>
      </c>
      <c r="AU603">
        <v>286.62070015045799</v>
      </c>
      <c r="AV603">
        <v>287.83917711359601</v>
      </c>
      <c r="AW603">
        <v>290.76074890743098</v>
      </c>
      <c r="AX603">
        <v>289.901751553238</v>
      </c>
      <c r="AY603">
        <v>295.73763963242999</v>
      </c>
      <c r="AZ603">
        <v>297.10613593191698</v>
      </c>
      <c r="BA603">
        <v>284.11488258238302</v>
      </c>
      <c r="BB603">
        <v>288.20323454284897</v>
      </c>
      <c r="BC603">
        <v>287.06054952056201</v>
      </c>
      <c r="BD603">
        <v>288.65193225684902</v>
      </c>
      <c r="BE603">
        <v>286.435130450793</v>
      </c>
      <c r="BF603">
        <v>291.84276851563698</v>
      </c>
      <c r="BG603">
        <v>296.94877512064801</v>
      </c>
      <c r="BH603">
        <v>283.61903686490501</v>
      </c>
      <c r="BI603">
        <v>283.71805244342698</v>
      </c>
      <c r="BJ603">
        <v>283.38343054012</v>
      </c>
      <c r="BK603">
        <v>289.73319368803499</v>
      </c>
      <c r="BL603">
        <v>296.028961261338</v>
      </c>
      <c r="BM603">
        <v>279.18158787521202</v>
      </c>
      <c r="BN603">
        <v>291.87675962572598</v>
      </c>
      <c r="BO603">
        <v>296.726249503232</v>
      </c>
      <c r="BP603">
        <v>295.74400462949598</v>
      </c>
      <c r="BQ603">
        <v>294.03355678448997</v>
      </c>
      <c r="BR603">
        <v>288.55541345245501</v>
      </c>
      <c r="BS603">
        <v>294.09787706189599</v>
      </c>
      <c r="BT603">
        <v>289.45569193320199</v>
      </c>
      <c r="BU603">
        <v>290.27575328562398</v>
      </c>
      <c r="BV603">
        <v>283.53288446769398</v>
      </c>
      <c r="BW603">
        <v>290.60992969330903</v>
      </c>
      <c r="BX603">
        <v>289.73931946150799</v>
      </c>
      <c r="BY603">
        <v>284.777833293323</v>
      </c>
      <c r="BZ603">
        <v>279.018557162006</v>
      </c>
      <c r="CA603">
        <v>284.425769081841</v>
      </c>
      <c r="CB603">
        <v>292.59067371873402</v>
      </c>
      <c r="CC603">
        <v>289.41147380579901</v>
      </c>
      <c r="CD603">
        <v>286.55438806369102</v>
      </c>
    </row>
    <row r="604" spans="1:82" x14ac:dyDescent="0.25">
      <c r="A604">
        <v>144.672897196261</v>
      </c>
      <c r="B604">
        <v>287.24959972098401</v>
      </c>
      <c r="C604">
        <v>294.43241548471002</v>
      </c>
      <c r="D604">
        <v>293.18123824203099</v>
      </c>
      <c r="E604">
        <v>282.05225728556798</v>
      </c>
      <c r="F604">
        <v>288.24578393514003</v>
      </c>
      <c r="G604">
        <v>288.15917911177303</v>
      </c>
      <c r="H604">
        <v>291.92326800104001</v>
      </c>
      <c r="I604">
        <v>289.14638954289001</v>
      </c>
      <c r="J604">
        <v>277.7064215007</v>
      </c>
      <c r="K604">
        <v>287.02321194220002</v>
      </c>
      <c r="L604">
        <v>284.75530371761198</v>
      </c>
      <c r="M604">
        <v>289.34174607628</v>
      </c>
      <c r="N604">
        <v>289.54877188062</v>
      </c>
      <c r="O604">
        <v>280.29844191364703</v>
      </c>
      <c r="P604">
        <v>283.42088537994101</v>
      </c>
      <c r="Q604">
        <v>291.18870684485597</v>
      </c>
      <c r="R604">
        <v>298.75734569593499</v>
      </c>
      <c r="S604">
        <v>290.76665199892</v>
      </c>
      <c r="T604">
        <v>287.18413806573699</v>
      </c>
      <c r="U604">
        <v>283.01919512808797</v>
      </c>
      <c r="V604">
        <v>286.86331276058002</v>
      </c>
      <c r="W604">
        <v>286.90282497710803</v>
      </c>
      <c r="X604">
        <v>281.098166552137</v>
      </c>
      <c r="Y604">
        <v>283.84256761528297</v>
      </c>
      <c r="Z604">
        <v>283.91100054009502</v>
      </c>
      <c r="AA604">
        <v>287.75772294069799</v>
      </c>
      <c r="AB604">
        <v>284.09826651354001</v>
      </c>
      <c r="AC604">
        <v>274.00334290754</v>
      </c>
      <c r="AD604">
        <v>270.391970813461</v>
      </c>
      <c r="AE604">
        <v>293.42814299267599</v>
      </c>
      <c r="AF604">
        <v>284.37069692608497</v>
      </c>
      <c r="AG604">
        <v>287.030394935142</v>
      </c>
      <c r="AH604">
        <v>290.47548165521101</v>
      </c>
      <c r="AI604">
        <v>275.94540313110099</v>
      </c>
      <c r="AJ604">
        <v>286.01107919749001</v>
      </c>
      <c r="AK604">
        <v>283.91531115159898</v>
      </c>
      <c r="AL604">
        <v>279.858240613634</v>
      </c>
      <c r="AM604">
        <v>279.94811111621198</v>
      </c>
      <c r="AN604">
        <v>287.355231069328</v>
      </c>
      <c r="AO604">
        <v>275.618604763051</v>
      </c>
      <c r="AP604">
        <v>284.23730258784201</v>
      </c>
      <c r="AQ604">
        <v>287.84228217012799</v>
      </c>
      <c r="AR604">
        <v>297.54434512404401</v>
      </c>
      <c r="AS604">
        <v>292.77277872775198</v>
      </c>
      <c r="AT604">
        <v>288.216141794348</v>
      </c>
      <c r="AU604">
        <v>284.44530001836802</v>
      </c>
      <c r="AV604">
        <v>288.41918945152702</v>
      </c>
      <c r="AW604">
        <v>290.42645697442401</v>
      </c>
      <c r="AX604">
        <v>290.23661307894298</v>
      </c>
      <c r="AY604">
        <v>294.13093463675898</v>
      </c>
      <c r="AZ604">
        <v>294.17156851473999</v>
      </c>
      <c r="BA604">
        <v>286.50536182772601</v>
      </c>
      <c r="BB604">
        <v>291.74073638638799</v>
      </c>
      <c r="BC604">
        <v>285.27402577870299</v>
      </c>
      <c r="BD604">
        <v>286.87955280291499</v>
      </c>
      <c r="BE604">
        <v>287.715382654824</v>
      </c>
      <c r="BF604">
        <v>292.06308205422698</v>
      </c>
      <c r="BG604">
        <v>296.259430352538</v>
      </c>
      <c r="BH604">
        <v>286.46386070868198</v>
      </c>
      <c r="BI604">
        <v>282.77371217555401</v>
      </c>
      <c r="BJ604">
        <v>281.25647980554299</v>
      </c>
      <c r="BK604">
        <v>293.70324178406901</v>
      </c>
      <c r="BL604">
        <v>295.27672296815501</v>
      </c>
      <c r="BM604">
        <v>282.62211403623098</v>
      </c>
      <c r="BN604">
        <v>295.969942186514</v>
      </c>
      <c r="BO604">
        <v>297.02916852754203</v>
      </c>
      <c r="BP604">
        <v>292.89230348359399</v>
      </c>
      <c r="BQ604">
        <v>289.498282000995</v>
      </c>
      <c r="BR604">
        <v>292.68259434786302</v>
      </c>
      <c r="BS604">
        <v>291.726169078064</v>
      </c>
      <c r="BT604">
        <v>290.03256408182301</v>
      </c>
      <c r="BU604">
        <v>292.95479770923498</v>
      </c>
      <c r="BV604">
        <v>286.69038896538302</v>
      </c>
      <c r="BW604">
        <v>288.88257870466902</v>
      </c>
      <c r="BX604">
        <v>292.81760470806802</v>
      </c>
      <c r="BY604">
        <v>288.46226420702902</v>
      </c>
      <c r="BZ604">
        <v>278.16951363036497</v>
      </c>
      <c r="CA604">
        <v>284.07907271278702</v>
      </c>
      <c r="CB604">
        <v>294.60084619107801</v>
      </c>
      <c r="CC604">
        <v>292.95284142267298</v>
      </c>
      <c r="CD604">
        <v>286.25373450753602</v>
      </c>
    </row>
    <row r="605" spans="1:82" x14ac:dyDescent="0.25">
      <c r="A605">
        <v>144.91321762349699</v>
      </c>
      <c r="B605">
        <v>285.26871689700198</v>
      </c>
      <c r="C605">
        <v>296.42814266709399</v>
      </c>
      <c r="D605">
        <v>291.923229452356</v>
      </c>
      <c r="E605">
        <v>284.78880017933102</v>
      </c>
      <c r="F605">
        <v>289.91834790322002</v>
      </c>
      <c r="G605">
        <v>288.10563769013902</v>
      </c>
      <c r="H605">
        <v>293.12771590711998</v>
      </c>
      <c r="I605">
        <v>290.92798518937701</v>
      </c>
      <c r="J605">
        <v>278.10877079897</v>
      </c>
      <c r="K605">
        <v>290.42678538560301</v>
      </c>
      <c r="L605">
        <v>285.68716924092001</v>
      </c>
      <c r="M605">
        <v>290.26152322915101</v>
      </c>
      <c r="N605">
        <v>289.445350035187</v>
      </c>
      <c r="O605">
        <v>283.73935935105902</v>
      </c>
      <c r="P605">
        <v>284.33035984691497</v>
      </c>
      <c r="Q605">
        <v>290.088507602601</v>
      </c>
      <c r="R605">
        <v>293.69841750989599</v>
      </c>
      <c r="S605">
        <v>288.68032010366198</v>
      </c>
      <c r="T605">
        <v>287.60426157979299</v>
      </c>
      <c r="U605">
        <v>282.781357934499</v>
      </c>
      <c r="V605">
        <v>287.32010397498198</v>
      </c>
      <c r="W605">
        <v>287.255323695203</v>
      </c>
      <c r="X605">
        <v>280.87710974844902</v>
      </c>
      <c r="Y605">
        <v>285.81206922183998</v>
      </c>
      <c r="Z605">
        <v>281.86798731493201</v>
      </c>
      <c r="AA605">
        <v>285.419975658255</v>
      </c>
      <c r="AB605">
        <v>284.63778099855</v>
      </c>
      <c r="AC605">
        <v>275.86418600585603</v>
      </c>
      <c r="AD605">
        <v>272.52558319863499</v>
      </c>
      <c r="AE605">
        <v>289.85737834053299</v>
      </c>
      <c r="AF605">
        <v>281.80312570979498</v>
      </c>
      <c r="AG605">
        <v>284.43358248719301</v>
      </c>
      <c r="AH605">
        <v>290.21942575297498</v>
      </c>
      <c r="AI605">
        <v>275.52316838507898</v>
      </c>
      <c r="AJ605">
        <v>284.74984612490903</v>
      </c>
      <c r="AK605">
        <v>280.51702415034703</v>
      </c>
      <c r="AL605">
        <v>283.91455291828998</v>
      </c>
      <c r="AM605">
        <v>284.15800792580598</v>
      </c>
      <c r="AN605">
        <v>285.17809584862499</v>
      </c>
      <c r="AO605">
        <v>275.84144192910998</v>
      </c>
      <c r="AP605">
        <v>285.01010318218198</v>
      </c>
      <c r="AQ605">
        <v>288.35335462999802</v>
      </c>
      <c r="AR605">
        <v>297.54212999276899</v>
      </c>
      <c r="AS605">
        <v>293.42903352901101</v>
      </c>
      <c r="AT605">
        <v>289.392589938963</v>
      </c>
      <c r="AU605">
        <v>286.99103131140998</v>
      </c>
      <c r="AV605">
        <v>291.89425941666099</v>
      </c>
      <c r="AW605">
        <v>289.84675311936297</v>
      </c>
      <c r="AX605">
        <v>287.97551414879501</v>
      </c>
      <c r="AY605">
        <v>291.349387117427</v>
      </c>
      <c r="AZ605">
        <v>292.51763947454901</v>
      </c>
      <c r="BA605">
        <v>290.273673045306</v>
      </c>
      <c r="BB605">
        <v>294.10830328625701</v>
      </c>
      <c r="BC605">
        <v>285.51397840477398</v>
      </c>
      <c r="BD605">
        <v>286.23684156515299</v>
      </c>
      <c r="BE605">
        <v>290.94924839042801</v>
      </c>
      <c r="BF605">
        <v>295.67102687527699</v>
      </c>
      <c r="BG605">
        <v>294.89873868142502</v>
      </c>
      <c r="BH605">
        <v>289.23539457795403</v>
      </c>
      <c r="BI605">
        <v>284.89797439054098</v>
      </c>
      <c r="BJ605">
        <v>283.53606524862897</v>
      </c>
      <c r="BK605">
        <v>296.74016022969403</v>
      </c>
      <c r="BL605">
        <v>294.93761808955298</v>
      </c>
      <c r="BM605">
        <v>286.25115904291903</v>
      </c>
      <c r="BN605">
        <v>297.95394798602899</v>
      </c>
      <c r="BO605">
        <v>295.070743883148</v>
      </c>
      <c r="BP605">
        <v>294.29401052336999</v>
      </c>
      <c r="BQ605">
        <v>285.29955160826501</v>
      </c>
      <c r="BR605">
        <v>291.69556544325098</v>
      </c>
      <c r="BS605">
        <v>293.17534118501999</v>
      </c>
      <c r="BT605">
        <v>290.06550205115002</v>
      </c>
      <c r="BU605">
        <v>292.926207440871</v>
      </c>
      <c r="BV605">
        <v>289.54661468079598</v>
      </c>
      <c r="BW605">
        <v>289.71712457126102</v>
      </c>
      <c r="BX605">
        <v>292.92181026460798</v>
      </c>
      <c r="BY605">
        <v>288.52660977710599</v>
      </c>
      <c r="BZ605">
        <v>279.624687464055</v>
      </c>
      <c r="CA605">
        <v>284.50363439199799</v>
      </c>
      <c r="CB605">
        <v>295.609621235818</v>
      </c>
      <c r="CC605">
        <v>291.99443148577399</v>
      </c>
      <c r="CD605">
        <v>282.889990341209</v>
      </c>
    </row>
    <row r="606" spans="1:82" x14ac:dyDescent="0.25">
      <c r="A606">
        <v>145.153538050734</v>
      </c>
      <c r="B606">
        <v>284.70809050728099</v>
      </c>
      <c r="C606">
        <v>298.20007838413198</v>
      </c>
      <c r="D606">
        <v>290.70804286796999</v>
      </c>
      <c r="E606">
        <v>286.24190724960403</v>
      </c>
      <c r="F606">
        <v>289.102756653472</v>
      </c>
      <c r="G606">
        <v>291.21262551705399</v>
      </c>
      <c r="H606">
        <v>296.706417400985</v>
      </c>
      <c r="I606">
        <v>289.90151515730901</v>
      </c>
      <c r="J606">
        <v>279.99687960779403</v>
      </c>
      <c r="K606">
        <v>289.70379781527203</v>
      </c>
      <c r="L606">
        <v>284.86753549769099</v>
      </c>
      <c r="M606">
        <v>288.17008491759799</v>
      </c>
      <c r="N606">
        <v>286.99417322557298</v>
      </c>
      <c r="O606">
        <v>285.515765712708</v>
      </c>
      <c r="P606">
        <v>284.46349597957999</v>
      </c>
      <c r="Q606">
        <v>290.70999554539299</v>
      </c>
      <c r="R606">
        <v>289.396986040711</v>
      </c>
      <c r="S606">
        <v>287.03971814938899</v>
      </c>
      <c r="T606">
        <v>288.28711216637299</v>
      </c>
      <c r="U606">
        <v>282.01027266141102</v>
      </c>
      <c r="V606">
        <v>289.461428144644</v>
      </c>
      <c r="W606">
        <v>289.54333238913</v>
      </c>
      <c r="X606">
        <v>281.90769524367602</v>
      </c>
      <c r="Y606">
        <v>286.31570978374799</v>
      </c>
      <c r="Z606">
        <v>278.56873439217298</v>
      </c>
      <c r="AA606">
        <v>284.65881093271003</v>
      </c>
      <c r="AB606">
        <v>285.11972068969499</v>
      </c>
      <c r="AC606">
        <v>275.569838229006</v>
      </c>
      <c r="AD606">
        <v>276.303414799405</v>
      </c>
      <c r="AE606">
        <v>289.11751546812098</v>
      </c>
      <c r="AF606">
        <v>280.88383068187699</v>
      </c>
      <c r="AG606">
        <v>281.92692634274601</v>
      </c>
      <c r="AH606">
        <v>287.02698753792902</v>
      </c>
      <c r="AI606">
        <v>275.15946212032298</v>
      </c>
      <c r="AJ606">
        <v>284.94620863537699</v>
      </c>
      <c r="AK606">
        <v>275.231180483407</v>
      </c>
      <c r="AL606">
        <v>285.80763427076403</v>
      </c>
      <c r="AM606">
        <v>282.71240293280499</v>
      </c>
      <c r="AN606">
        <v>285.38611592233099</v>
      </c>
      <c r="AO606">
        <v>281.226040036212</v>
      </c>
      <c r="AP606">
        <v>286.86649483443102</v>
      </c>
      <c r="AQ606">
        <v>284.88701311240698</v>
      </c>
      <c r="AR606">
        <v>296.27217795576399</v>
      </c>
      <c r="AS606">
        <v>291.56393605475199</v>
      </c>
      <c r="AT606">
        <v>288.84289774056703</v>
      </c>
      <c r="AU606">
        <v>287.69088212601099</v>
      </c>
      <c r="AV606">
        <v>290.95526797606198</v>
      </c>
      <c r="AW606">
        <v>288.59496683197301</v>
      </c>
      <c r="AX606">
        <v>285.69039306201603</v>
      </c>
      <c r="AY606">
        <v>291.814702914034</v>
      </c>
      <c r="AZ606">
        <v>290.69060893326798</v>
      </c>
      <c r="BA606">
        <v>287.78373496890401</v>
      </c>
      <c r="BB606">
        <v>291.511561988371</v>
      </c>
      <c r="BC606">
        <v>284.12669052464997</v>
      </c>
      <c r="BD606">
        <v>288.30877993351299</v>
      </c>
      <c r="BE606">
        <v>293.40806153292402</v>
      </c>
      <c r="BF606">
        <v>294.89407851371601</v>
      </c>
      <c r="BG606">
        <v>293.78411781889901</v>
      </c>
      <c r="BH606">
        <v>291.55871764260502</v>
      </c>
      <c r="BI606">
        <v>284.07868608157798</v>
      </c>
      <c r="BJ606">
        <v>284.10783192123398</v>
      </c>
      <c r="BK606">
        <v>297.23668653083001</v>
      </c>
      <c r="BL606">
        <v>293.28990454772901</v>
      </c>
      <c r="BM606">
        <v>287.90815238737298</v>
      </c>
      <c r="BN606">
        <v>297.74812194718902</v>
      </c>
      <c r="BO606">
        <v>293.38729513830498</v>
      </c>
      <c r="BP606">
        <v>294.26792980164998</v>
      </c>
      <c r="BQ606">
        <v>285.27790328279701</v>
      </c>
      <c r="BR606">
        <v>288.58756216080002</v>
      </c>
      <c r="BS606">
        <v>294.72364453775799</v>
      </c>
      <c r="BT606">
        <v>286.32511138362401</v>
      </c>
      <c r="BU606">
        <v>292.61299213942698</v>
      </c>
      <c r="BV606">
        <v>287.43358276765798</v>
      </c>
      <c r="BW606">
        <v>290.76116991897197</v>
      </c>
      <c r="BX606">
        <v>290.66133127807899</v>
      </c>
      <c r="BY606">
        <v>288.18621894846001</v>
      </c>
      <c r="BZ606">
        <v>281.34548714774201</v>
      </c>
      <c r="CA606">
        <v>285.74932748376199</v>
      </c>
      <c r="CB606">
        <v>297.31350763964201</v>
      </c>
      <c r="CC606">
        <v>290.945329114934</v>
      </c>
      <c r="CD606">
        <v>283.718793678135</v>
      </c>
    </row>
    <row r="607" spans="1:82" x14ac:dyDescent="0.25">
      <c r="A607">
        <v>145.39385847797001</v>
      </c>
      <c r="B607">
        <v>283.05926480303202</v>
      </c>
      <c r="C607">
        <v>296.84734716284203</v>
      </c>
      <c r="D607">
        <v>291.40822139616103</v>
      </c>
      <c r="E607">
        <v>289.29060112287402</v>
      </c>
      <c r="F607">
        <v>290.19626684136603</v>
      </c>
      <c r="G607">
        <v>287.88980459683899</v>
      </c>
      <c r="H607">
        <v>299.19776409935798</v>
      </c>
      <c r="I607">
        <v>288.81073905323001</v>
      </c>
      <c r="J607">
        <v>283.47183517826301</v>
      </c>
      <c r="K607">
        <v>284.54362871035698</v>
      </c>
      <c r="L607">
        <v>284.77927193276702</v>
      </c>
      <c r="M607">
        <v>288.114453925058</v>
      </c>
      <c r="N607">
        <v>284.11011614142899</v>
      </c>
      <c r="O607">
        <v>286.73311011638901</v>
      </c>
      <c r="P607">
        <v>286.26603230674698</v>
      </c>
      <c r="Q607">
        <v>291.26175550968998</v>
      </c>
      <c r="R607">
        <v>284.72190107705802</v>
      </c>
      <c r="S607">
        <v>286.74819009625998</v>
      </c>
      <c r="T607">
        <v>284.67044379720198</v>
      </c>
      <c r="U607">
        <v>280.96451296631699</v>
      </c>
      <c r="V607">
        <v>287.15740329159303</v>
      </c>
      <c r="W607">
        <v>289.57335155567603</v>
      </c>
      <c r="X607">
        <v>283.05886238796</v>
      </c>
      <c r="Y607">
        <v>285.31292580947002</v>
      </c>
      <c r="Z607">
        <v>284.287137645043</v>
      </c>
      <c r="AA607">
        <v>281.90864075164899</v>
      </c>
      <c r="AB607">
        <v>282.98770628342697</v>
      </c>
      <c r="AC607">
        <v>272.21351672436498</v>
      </c>
      <c r="AD607">
        <v>278.83211262728599</v>
      </c>
      <c r="AE607">
        <v>288.36986915400797</v>
      </c>
      <c r="AF607">
        <v>281.57755872450599</v>
      </c>
      <c r="AG607">
        <v>281.25250698215302</v>
      </c>
      <c r="AH607">
        <v>286.24422505618901</v>
      </c>
      <c r="AI607">
        <v>275.723501356388</v>
      </c>
      <c r="AJ607">
        <v>281.20116575486298</v>
      </c>
      <c r="AK607">
        <v>276.38750553383898</v>
      </c>
      <c r="AL607">
        <v>283.40188893075202</v>
      </c>
      <c r="AM607">
        <v>284.52568572970603</v>
      </c>
      <c r="AN607">
        <v>283.23340367250398</v>
      </c>
      <c r="AO607">
        <v>277.94036047775398</v>
      </c>
      <c r="AP607">
        <v>287.52507438317002</v>
      </c>
      <c r="AQ607">
        <v>285.74880053920799</v>
      </c>
      <c r="AR607">
        <v>293.47945557780901</v>
      </c>
      <c r="AS607">
        <v>291.50638982621001</v>
      </c>
      <c r="AT607">
        <v>292.80977071544902</v>
      </c>
      <c r="AU607">
        <v>288.57725627349902</v>
      </c>
      <c r="AV607">
        <v>290.17340723204302</v>
      </c>
      <c r="AW607">
        <v>284.808323978479</v>
      </c>
      <c r="AX607">
        <v>285.83023756607002</v>
      </c>
      <c r="AY607">
        <v>288.715056970143</v>
      </c>
      <c r="AZ607">
        <v>293.448601682397</v>
      </c>
      <c r="BA607">
        <v>292.670506434429</v>
      </c>
      <c r="BB607">
        <v>287.94409760912203</v>
      </c>
      <c r="BC607">
        <v>278.58450196680297</v>
      </c>
      <c r="BD607">
        <v>288.89994657289401</v>
      </c>
      <c r="BE607">
        <v>292.079796974933</v>
      </c>
      <c r="BF607">
        <v>293.01876395202601</v>
      </c>
      <c r="BG607">
        <v>292.71008156238901</v>
      </c>
      <c r="BH607">
        <v>290.49118560908801</v>
      </c>
      <c r="BI607">
        <v>283.19360294691199</v>
      </c>
      <c r="BJ607">
        <v>286.53960786027898</v>
      </c>
      <c r="BK607">
        <v>298.16840661827899</v>
      </c>
      <c r="BL607">
        <v>291.99482272396602</v>
      </c>
      <c r="BM607">
        <v>288.10233320589799</v>
      </c>
      <c r="BN607">
        <v>294.51216383389698</v>
      </c>
      <c r="BO607">
        <v>293.362181387205</v>
      </c>
      <c r="BP607">
        <v>293.07998011206001</v>
      </c>
      <c r="BQ607">
        <v>286.36553196914599</v>
      </c>
      <c r="BR607">
        <v>289.49706209017302</v>
      </c>
      <c r="BS607">
        <v>292.808085621212</v>
      </c>
      <c r="BT607">
        <v>286.92251807657101</v>
      </c>
      <c r="BU607">
        <v>293.81400098110402</v>
      </c>
      <c r="BV607">
        <v>287.07209826997303</v>
      </c>
      <c r="BW607">
        <v>290.14608988952398</v>
      </c>
      <c r="BX607">
        <v>289.41255258147402</v>
      </c>
      <c r="BY607">
        <v>287.088440653117</v>
      </c>
      <c r="BZ607">
        <v>282.59193072320301</v>
      </c>
      <c r="CA607">
        <v>283.67269388115102</v>
      </c>
      <c r="CB607">
        <v>290.33659873441599</v>
      </c>
      <c r="CC607">
        <v>286.97353347957602</v>
      </c>
      <c r="CD607">
        <v>285.276954887567</v>
      </c>
    </row>
    <row r="608" spans="1:82" x14ac:dyDescent="0.25">
      <c r="A608">
        <v>145.634178905206</v>
      </c>
      <c r="B608">
        <v>283.02714510320197</v>
      </c>
      <c r="C608">
        <v>296.111293624577</v>
      </c>
      <c r="D608">
        <v>292.18965071476401</v>
      </c>
      <c r="E608">
        <v>290.77888179454499</v>
      </c>
      <c r="F608">
        <v>289.57916197316598</v>
      </c>
      <c r="G608">
        <v>289.11048193226702</v>
      </c>
      <c r="H608">
        <v>301.13164066251102</v>
      </c>
      <c r="I608">
        <v>287.44349962551001</v>
      </c>
      <c r="J608">
        <v>286.18928539602899</v>
      </c>
      <c r="K608">
        <v>282.389146521106</v>
      </c>
      <c r="L608">
        <v>284.351665737438</v>
      </c>
      <c r="M608">
        <v>287.86743992102498</v>
      </c>
      <c r="N608">
        <v>282.72217950704498</v>
      </c>
      <c r="O608">
        <v>285.18983359060201</v>
      </c>
      <c r="P608">
        <v>286.21732717162502</v>
      </c>
      <c r="Q608">
        <v>287.57461178718103</v>
      </c>
      <c r="R608">
        <v>285.45310223022801</v>
      </c>
      <c r="S608">
        <v>286.98168368602597</v>
      </c>
      <c r="T608">
        <v>284.44418030947799</v>
      </c>
      <c r="U608">
        <v>279.947215043386</v>
      </c>
      <c r="V608">
        <v>286.36098080751299</v>
      </c>
      <c r="W608">
        <v>290.53233629776298</v>
      </c>
      <c r="X608">
        <v>284.64153937620603</v>
      </c>
      <c r="Y608">
        <v>285.37924105923503</v>
      </c>
      <c r="Z608">
        <v>285.96144435495398</v>
      </c>
      <c r="AA608">
        <v>279.962817713726</v>
      </c>
      <c r="AB608">
        <v>282.75021680039299</v>
      </c>
      <c r="AC608">
        <v>272.02725135932502</v>
      </c>
      <c r="AD608">
        <v>280.51503025837098</v>
      </c>
      <c r="AE608">
        <v>285.54762184141703</v>
      </c>
      <c r="AF608">
        <v>280.18084961105001</v>
      </c>
      <c r="AG608">
        <v>282.21198020324903</v>
      </c>
      <c r="AH608">
        <v>285.83111900791999</v>
      </c>
      <c r="AI608">
        <v>279.38109599899599</v>
      </c>
      <c r="AJ608">
        <v>281.05525379292402</v>
      </c>
      <c r="AK608">
        <v>279.22269645699902</v>
      </c>
      <c r="AL608">
        <v>282.27251503129901</v>
      </c>
      <c r="AM608">
        <v>286.24685315019298</v>
      </c>
      <c r="AN608">
        <v>282.67260001556201</v>
      </c>
      <c r="AO608">
        <v>277.15178871582901</v>
      </c>
      <c r="AP608">
        <v>288.12079782755399</v>
      </c>
      <c r="AQ608">
        <v>287.11431261899401</v>
      </c>
      <c r="AR608">
        <v>290.85889433558799</v>
      </c>
      <c r="AS608">
        <v>291.13238846256502</v>
      </c>
      <c r="AT608">
        <v>292.20118633833698</v>
      </c>
      <c r="AU608">
        <v>289.990003327159</v>
      </c>
      <c r="AV608">
        <v>290.83225132758798</v>
      </c>
      <c r="AW608">
        <v>284.879631874089</v>
      </c>
      <c r="AX608">
        <v>286.003267240019</v>
      </c>
      <c r="AY608">
        <v>285.87750208321</v>
      </c>
      <c r="AZ608">
        <v>294.24173651254699</v>
      </c>
      <c r="BA608">
        <v>294.32996839034001</v>
      </c>
      <c r="BB608">
        <v>286.27209448505897</v>
      </c>
      <c r="BC608">
        <v>277.53191220794702</v>
      </c>
      <c r="BD608">
        <v>289.21699633087701</v>
      </c>
      <c r="BE608">
        <v>292.94807016682699</v>
      </c>
      <c r="BF608">
        <v>291.90413243967799</v>
      </c>
      <c r="BG608">
        <v>293.52694853667401</v>
      </c>
      <c r="BH608">
        <v>289.71033452508402</v>
      </c>
      <c r="BI608">
        <v>284.27643691430399</v>
      </c>
      <c r="BJ608">
        <v>287.62344240503199</v>
      </c>
      <c r="BK608">
        <v>297.61421102688797</v>
      </c>
      <c r="BL608">
        <v>288.44409322571101</v>
      </c>
      <c r="BM608">
        <v>289.65272214326399</v>
      </c>
      <c r="BN608">
        <v>292.85802043621197</v>
      </c>
      <c r="BO608">
        <v>293.79770277340401</v>
      </c>
      <c r="BP608">
        <v>292.60521739162903</v>
      </c>
      <c r="BQ608">
        <v>286.965823961951</v>
      </c>
      <c r="BR608">
        <v>292.90438504354302</v>
      </c>
      <c r="BS608">
        <v>290.37862791930598</v>
      </c>
      <c r="BT608">
        <v>287.20027972487702</v>
      </c>
      <c r="BU608">
        <v>291.86870740932898</v>
      </c>
      <c r="BV608">
        <v>285.55305521782702</v>
      </c>
      <c r="BW608">
        <v>290.57237898987898</v>
      </c>
      <c r="BX608">
        <v>289.68797570215997</v>
      </c>
      <c r="BY608">
        <v>286.06700591599798</v>
      </c>
      <c r="BZ608">
        <v>284.69850694156003</v>
      </c>
      <c r="CA608">
        <v>282.338013821125</v>
      </c>
      <c r="CB608">
        <v>287.895176441665</v>
      </c>
      <c r="CC608">
        <v>283.524414262856</v>
      </c>
      <c r="CD608">
        <v>286.36377599793798</v>
      </c>
    </row>
    <row r="609" spans="1:82" x14ac:dyDescent="0.25">
      <c r="A609">
        <v>145.87449933244301</v>
      </c>
      <c r="B609">
        <v>284.31185817836001</v>
      </c>
      <c r="C609">
        <v>295.799385616785</v>
      </c>
      <c r="D609">
        <v>293.37263420951302</v>
      </c>
      <c r="E609">
        <v>292.66473646873499</v>
      </c>
      <c r="F609">
        <v>288.11507165489201</v>
      </c>
      <c r="G609">
        <v>290.06889341576402</v>
      </c>
      <c r="H609">
        <v>301.181830639113</v>
      </c>
      <c r="I609">
        <v>286.35572810929801</v>
      </c>
      <c r="J609">
        <v>287.6042943896</v>
      </c>
      <c r="K609">
        <v>282.854356832375</v>
      </c>
      <c r="L609">
        <v>285.17645868225702</v>
      </c>
      <c r="M609">
        <v>286.90902800044199</v>
      </c>
      <c r="N609">
        <v>283.04279091305199</v>
      </c>
      <c r="O609">
        <v>283.28275843735503</v>
      </c>
      <c r="P609">
        <v>286.32934752052802</v>
      </c>
      <c r="Q609">
        <v>283.49362555917901</v>
      </c>
      <c r="R609">
        <v>289.28178959441402</v>
      </c>
      <c r="S609">
        <v>285.74436149544903</v>
      </c>
      <c r="T609">
        <v>285.23570452468903</v>
      </c>
      <c r="U609">
        <v>278.05760239758303</v>
      </c>
      <c r="V609">
        <v>285.38867487929002</v>
      </c>
      <c r="W609">
        <v>293.14002512510501</v>
      </c>
      <c r="X609">
        <v>283.72284102671398</v>
      </c>
      <c r="Y609">
        <v>286.13386489866002</v>
      </c>
      <c r="Z609">
        <v>285.02773031214298</v>
      </c>
      <c r="AA609">
        <v>277.77572874742702</v>
      </c>
      <c r="AB609">
        <v>283.78234347360501</v>
      </c>
      <c r="AC609">
        <v>272.00565236454798</v>
      </c>
      <c r="AD609">
        <v>283.19634786113397</v>
      </c>
      <c r="AE609">
        <v>283.93887358216199</v>
      </c>
      <c r="AF609">
        <v>280.21860029697001</v>
      </c>
      <c r="AG609">
        <v>281.47805141763803</v>
      </c>
      <c r="AH609">
        <v>286.07501461217697</v>
      </c>
      <c r="AI609">
        <v>283.970241937445</v>
      </c>
      <c r="AJ609">
        <v>279.22436142384203</v>
      </c>
      <c r="AK609">
        <v>284.34137579875801</v>
      </c>
      <c r="AL609">
        <v>281.94544752978402</v>
      </c>
      <c r="AM609">
        <v>285.66342327620902</v>
      </c>
      <c r="AN609">
        <v>283.65010575363698</v>
      </c>
      <c r="AO609">
        <v>276.46649022714098</v>
      </c>
      <c r="AP609">
        <v>286.66293489874801</v>
      </c>
      <c r="AQ609">
        <v>288.58559033689102</v>
      </c>
      <c r="AR609">
        <v>289.41520200664201</v>
      </c>
      <c r="AS609">
        <v>290.590628941624</v>
      </c>
      <c r="AT609">
        <v>289.55026031779602</v>
      </c>
      <c r="AU609">
        <v>293.54863646710902</v>
      </c>
      <c r="AV609">
        <v>291.580249189646</v>
      </c>
      <c r="AW609">
        <v>285.81004830461302</v>
      </c>
      <c r="AX609">
        <v>287.25643933931701</v>
      </c>
      <c r="AY609">
        <v>282.50579997055797</v>
      </c>
      <c r="AZ609">
        <v>294.858536395204</v>
      </c>
      <c r="BA609">
        <v>293.98667432753399</v>
      </c>
      <c r="BB609">
        <v>284.57226930609698</v>
      </c>
      <c r="BC609">
        <v>276.76417419083901</v>
      </c>
      <c r="BD609">
        <v>290.07813461827499</v>
      </c>
      <c r="BE609">
        <v>294.42419360899299</v>
      </c>
      <c r="BF609">
        <v>291.92857425038898</v>
      </c>
      <c r="BG609">
        <v>293.86912074589202</v>
      </c>
      <c r="BH609">
        <v>289.926770081526</v>
      </c>
      <c r="BI609">
        <v>285.61717177533802</v>
      </c>
      <c r="BJ609">
        <v>288.690349923067</v>
      </c>
      <c r="BK609">
        <v>294.88287185470199</v>
      </c>
      <c r="BL609">
        <v>284.97250617478699</v>
      </c>
      <c r="BM609">
        <v>291.51892395944202</v>
      </c>
      <c r="BN609">
        <v>292.37335052995098</v>
      </c>
      <c r="BO609">
        <v>292.74371469762798</v>
      </c>
      <c r="BP609">
        <v>294.61667106126703</v>
      </c>
      <c r="BQ609">
        <v>285.32439161958803</v>
      </c>
      <c r="BR609">
        <v>295.46695925905402</v>
      </c>
      <c r="BS609">
        <v>287.36276403279902</v>
      </c>
      <c r="BT609">
        <v>285.825444175847</v>
      </c>
      <c r="BU609">
        <v>290.81324966755301</v>
      </c>
      <c r="BV609">
        <v>285.08453097989297</v>
      </c>
      <c r="BW609">
        <v>291.075842065286</v>
      </c>
      <c r="BX609">
        <v>289.70782427037102</v>
      </c>
      <c r="BY609">
        <v>284.91293643298599</v>
      </c>
      <c r="BZ609">
        <v>284.50194917719102</v>
      </c>
      <c r="CA609">
        <v>278.877433297913</v>
      </c>
      <c r="CB609">
        <v>285.880500877065</v>
      </c>
      <c r="CC609">
        <v>282.10150496231699</v>
      </c>
      <c r="CD609">
        <v>286.63352475753197</v>
      </c>
    </row>
    <row r="610" spans="1:82" x14ac:dyDescent="0.25">
      <c r="A610">
        <v>146.11481975967899</v>
      </c>
      <c r="B610">
        <v>286.76207587127902</v>
      </c>
      <c r="C610">
        <v>292.15630431155802</v>
      </c>
      <c r="D610">
        <v>295.38276168774502</v>
      </c>
      <c r="E610">
        <v>292.52101293667602</v>
      </c>
      <c r="F610">
        <v>283.73634380412102</v>
      </c>
      <c r="G610">
        <v>290.49384743325601</v>
      </c>
      <c r="H610">
        <v>300.10187871027301</v>
      </c>
      <c r="I610">
        <v>288.46832614589601</v>
      </c>
      <c r="J610">
        <v>298.68998981628903</v>
      </c>
      <c r="K610">
        <v>285.13860432664097</v>
      </c>
      <c r="L610">
        <v>291.22089077412699</v>
      </c>
      <c r="M610">
        <v>287.40117731916399</v>
      </c>
      <c r="N610">
        <v>287.23307843776098</v>
      </c>
      <c r="O610">
        <v>279.503330874109</v>
      </c>
      <c r="P610">
        <v>286.68055679146698</v>
      </c>
      <c r="Q610">
        <v>286.62450792276201</v>
      </c>
      <c r="R610">
        <v>286.10247765666901</v>
      </c>
      <c r="S610">
        <v>288.19081838788298</v>
      </c>
      <c r="T610">
        <v>288.628536128988</v>
      </c>
      <c r="U610">
        <v>278.73692263509002</v>
      </c>
      <c r="V610">
        <v>283.18926283308099</v>
      </c>
      <c r="W610">
        <v>290.60883005483203</v>
      </c>
      <c r="X610">
        <v>279.63623654039901</v>
      </c>
      <c r="Y610">
        <v>285.89524481419301</v>
      </c>
      <c r="Z610">
        <v>286.29904704884802</v>
      </c>
      <c r="AA610">
        <v>279.42356009784498</v>
      </c>
      <c r="AB610">
        <v>282.18349086143701</v>
      </c>
      <c r="AC610">
        <v>275.77448579982303</v>
      </c>
      <c r="AD610">
        <v>279.701170399989</v>
      </c>
      <c r="AE610">
        <v>284.78770083595299</v>
      </c>
      <c r="AF610">
        <v>280.461572056867</v>
      </c>
      <c r="AG610">
        <v>281.25958903706498</v>
      </c>
      <c r="AH610">
        <v>282.06729937780398</v>
      </c>
      <c r="AI610">
        <v>283.13796922000802</v>
      </c>
      <c r="AJ610">
        <v>280.15759239315702</v>
      </c>
      <c r="AK610">
        <v>282.14955625674497</v>
      </c>
      <c r="AL610">
        <v>279.08741059187503</v>
      </c>
      <c r="AM610">
        <v>283.51785379022903</v>
      </c>
      <c r="AN610">
        <v>281.89047811130598</v>
      </c>
      <c r="AO610">
        <v>282.88518120979398</v>
      </c>
      <c r="AP610">
        <v>288.89225424704</v>
      </c>
      <c r="AQ610">
        <v>285.34944396728298</v>
      </c>
      <c r="AR610">
        <v>290.29123674766703</v>
      </c>
      <c r="AS610">
        <v>290.40758581394601</v>
      </c>
      <c r="AT610">
        <v>285.50251043642498</v>
      </c>
      <c r="AU610">
        <v>294.015746819453</v>
      </c>
      <c r="AV610">
        <v>296.36587724913397</v>
      </c>
      <c r="AW610">
        <v>286.37570622335897</v>
      </c>
      <c r="AX610">
        <v>285.63718858239599</v>
      </c>
      <c r="AY610">
        <v>279.31455445532799</v>
      </c>
      <c r="AZ610">
        <v>294.145709612411</v>
      </c>
      <c r="BA610">
        <v>297.12558227071997</v>
      </c>
      <c r="BB610">
        <v>281.90848414270801</v>
      </c>
      <c r="BC610">
        <v>277.64223383843699</v>
      </c>
      <c r="BD610">
        <v>290.53329154685503</v>
      </c>
      <c r="BE610">
        <v>294.89530994625301</v>
      </c>
      <c r="BF610">
        <v>293.59029399298697</v>
      </c>
      <c r="BG610">
        <v>288.80863204494699</v>
      </c>
      <c r="BH610">
        <v>292.23483946929798</v>
      </c>
      <c r="BI610">
        <v>285.47780505999998</v>
      </c>
      <c r="BJ610">
        <v>289.11227873611801</v>
      </c>
      <c r="BK610">
        <v>291.20723711385898</v>
      </c>
      <c r="BL610">
        <v>281.33644864351902</v>
      </c>
      <c r="BM610">
        <v>291.104989246439</v>
      </c>
      <c r="BN610">
        <v>288.97516599815401</v>
      </c>
      <c r="BO610">
        <v>291.59797152991098</v>
      </c>
      <c r="BP610">
        <v>294.47736893681099</v>
      </c>
      <c r="BQ610">
        <v>283.60734667649899</v>
      </c>
      <c r="BR610">
        <v>296.92373679859901</v>
      </c>
      <c r="BS610">
        <v>288.63910467168802</v>
      </c>
      <c r="BT610">
        <v>285.78942780084702</v>
      </c>
      <c r="BU610">
        <v>288.20165980825499</v>
      </c>
      <c r="BV610">
        <v>282.99530353832802</v>
      </c>
      <c r="BW610">
        <v>289.12072932745298</v>
      </c>
      <c r="BX610">
        <v>289.44491915427898</v>
      </c>
      <c r="BY610">
        <v>289.339962674552</v>
      </c>
      <c r="BZ610">
        <v>287.80347661918</v>
      </c>
      <c r="CA610">
        <v>281.73006059105597</v>
      </c>
      <c r="CB610">
        <v>285.74323158460402</v>
      </c>
      <c r="CC610">
        <v>283.43712884531902</v>
      </c>
      <c r="CD610">
        <v>286.376274217782</v>
      </c>
    </row>
    <row r="611" spans="1:82" x14ac:dyDescent="0.25">
      <c r="A611">
        <v>146.35514018691501</v>
      </c>
      <c r="B611">
        <v>288.85225468698701</v>
      </c>
      <c r="C611">
        <v>292.58679032387101</v>
      </c>
      <c r="D611">
        <v>295.632324787203</v>
      </c>
      <c r="E611">
        <v>291.08502048175598</v>
      </c>
      <c r="F611">
        <v>280.48058541587</v>
      </c>
      <c r="G611">
        <v>291.62728417128102</v>
      </c>
      <c r="H611">
        <v>300.216055402427</v>
      </c>
      <c r="I611">
        <v>287.094918880031</v>
      </c>
      <c r="J611">
        <v>299.58937215322499</v>
      </c>
      <c r="K611">
        <v>286.74875320690302</v>
      </c>
      <c r="L611">
        <v>289.41572355532298</v>
      </c>
      <c r="M611">
        <v>285.82739527496398</v>
      </c>
      <c r="N611">
        <v>286.32482305557198</v>
      </c>
      <c r="O611">
        <v>279.27889507810198</v>
      </c>
      <c r="P611">
        <v>286.41972857940198</v>
      </c>
      <c r="Q611">
        <v>288.41721227920101</v>
      </c>
      <c r="R611">
        <v>284.69966696914599</v>
      </c>
      <c r="S611">
        <v>287.44725918414002</v>
      </c>
      <c r="T611">
        <v>290.31534937359697</v>
      </c>
      <c r="U611">
        <v>278.79172224625398</v>
      </c>
      <c r="V611">
        <v>280.31637108993101</v>
      </c>
      <c r="W611">
        <v>289.84204130181098</v>
      </c>
      <c r="X611">
        <v>278.948160670655</v>
      </c>
      <c r="Y611">
        <v>287.04171728270501</v>
      </c>
      <c r="Z611">
        <v>284.80284554428499</v>
      </c>
      <c r="AA611">
        <v>278.01974286127597</v>
      </c>
      <c r="AB611">
        <v>280.95875706297699</v>
      </c>
      <c r="AC611">
        <v>273.331716999967</v>
      </c>
      <c r="AD611">
        <v>277.44666546666002</v>
      </c>
      <c r="AE611">
        <v>283.47473224720198</v>
      </c>
      <c r="AF611">
        <v>279.72221561536401</v>
      </c>
      <c r="AG611">
        <v>281.72634650047002</v>
      </c>
      <c r="AH611">
        <v>280.70631331906299</v>
      </c>
      <c r="AI611">
        <v>284.65080239840398</v>
      </c>
      <c r="AJ611">
        <v>279.98862845146499</v>
      </c>
      <c r="AK611">
        <v>283.55953894119898</v>
      </c>
      <c r="AL611">
        <v>278.07546068080302</v>
      </c>
      <c r="AM611">
        <v>282.535722234324</v>
      </c>
      <c r="AN611">
        <v>279.96633464950298</v>
      </c>
      <c r="AO611">
        <v>286.67588388003998</v>
      </c>
      <c r="AP611">
        <v>289.01985721060402</v>
      </c>
      <c r="AQ611">
        <v>285.67181117937901</v>
      </c>
      <c r="AR611">
        <v>287.98753412581902</v>
      </c>
      <c r="AS611">
        <v>288.47483319978301</v>
      </c>
      <c r="AT611">
        <v>286.94103391700497</v>
      </c>
      <c r="AU611">
        <v>296.147361207541</v>
      </c>
      <c r="AV611">
        <v>293.38111846289098</v>
      </c>
      <c r="AW611">
        <v>286.53122771100402</v>
      </c>
      <c r="AX611">
        <v>286.39109596613599</v>
      </c>
      <c r="AY611">
        <v>277.75577269871297</v>
      </c>
      <c r="AZ611">
        <v>295.08884794700703</v>
      </c>
      <c r="BA611">
        <v>296.27461794416701</v>
      </c>
      <c r="BB611">
        <v>279.88556738525898</v>
      </c>
      <c r="BC611">
        <v>277.26934339175301</v>
      </c>
      <c r="BD611">
        <v>289.57087755889103</v>
      </c>
      <c r="BE611">
        <v>294.94285940058302</v>
      </c>
      <c r="BF611">
        <v>291.717333780079</v>
      </c>
      <c r="BG611">
        <v>285.43082515678901</v>
      </c>
      <c r="BH611">
        <v>293.68108780029598</v>
      </c>
      <c r="BI611">
        <v>288.02201985809103</v>
      </c>
      <c r="BJ611">
        <v>289.92877614193799</v>
      </c>
      <c r="BK611">
        <v>289.50271439077301</v>
      </c>
      <c r="BL611">
        <v>280.73961427886201</v>
      </c>
      <c r="BM611">
        <v>288.85479384206201</v>
      </c>
      <c r="BN611">
        <v>286.99086589605503</v>
      </c>
      <c r="BO611">
        <v>290.856451280599</v>
      </c>
      <c r="BP611">
        <v>295.51874193430899</v>
      </c>
      <c r="BQ611">
        <v>285.37042592763203</v>
      </c>
      <c r="BR611">
        <v>297.018905788903</v>
      </c>
      <c r="BS611">
        <v>289.12443413039199</v>
      </c>
      <c r="BT611">
        <v>284.93685629166401</v>
      </c>
      <c r="BU611">
        <v>287.60253254785101</v>
      </c>
      <c r="BV611">
        <v>283.24546407119601</v>
      </c>
      <c r="BW611">
        <v>285.98837649863901</v>
      </c>
      <c r="BX611">
        <v>285.48229400457802</v>
      </c>
      <c r="BY611">
        <v>289.862384460626</v>
      </c>
      <c r="BZ611">
        <v>289.19287585257899</v>
      </c>
      <c r="CA611">
        <v>281.24570914505802</v>
      </c>
      <c r="CB611">
        <v>284.88185815728502</v>
      </c>
      <c r="CC611">
        <v>285.03631274684199</v>
      </c>
      <c r="CD611">
        <v>283.76906036576997</v>
      </c>
    </row>
    <row r="612" spans="1:82" x14ac:dyDescent="0.25">
      <c r="A612">
        <v>146.59546061415199</v>
      </c>
      <c r="B612">
        <v>290.93341592987201</v>
      </c>
      <c r="C612">
        <v>293.96516224336301</v>
      </c>
      <c r="D612">
        <v>295.42073731813798</v>
      </c>
      <c r="E612">
        <v>288.86508770042002</v>
      </c>
      <c r="F612">
        <v>276.370767533638</v>
      </c>
      <c r="G612">
        <v>293.09834508464002</v>
      </c>
      <c r="H612">
        <v>300.19581539725999</v>
      </c>
      <c r="I612">
        <v>284.90408111435602</v>
      </c>
      <c r="J612">
        <v>299.51746407583698</v>
      </c>
      <c r="K612">
        <v>288.54764976648897</v>
      </c>
      <c r="L612">
        <v>286.41496393632599</v>
      </c>
      <c r="M612">
        <v>283.62177769467002</v>
      </c>
      <c r="N612">
        <v>284.811208766525</v>
      </c>
      <c r="O612">
        <v>280.18840106482202</v>
      </c>
      <c r="P612">
        <v>285.60606222105298</v>
      </c>
      <c r="Q612">
        <v>290.23879763694998</v>
      </c>
      <c r="R612">
        <v>283.21751266392403</v>
      </c>
      <c r="S612">
        <v>286.07935124565</v>
      </c>
      <c r="T612">
        <v>292.33137975378298</v>
      </c>
      <c r="U612">
        <v>278.89152273381501</v>
      </c>
      <c r="V612">
        <v>277.43244248005402</v>
      </c>
      <c r="W612">
        <v>289.37434990294298</v>
      </c>
      <c r="X612">
        <v>278.715027251604</v>
      </c>
      <c r="Y612">
        <v>289.07936971779998</v>
      </c>
      <c r="Z612">
        <v>283.33770894135199</v>
      </c>
      <c r="AA612">
        <v>276.08251439038298</v>
      </c>
      <c r="AB612">
        <v>279.781516994909</v>
      </c>
      <c r="AC612">
        <v>269.92995521288998</v>
      </c>
      <c r="AD612">
        <v>274.986626192313</v>
      </c>
      <c r="AE612">
        <v>281.662274147441</v>
      </c>
      <c r="AF612">
        <v>278.67997373039998</v>
      </c>
      <c r="AG612">
        <v>282.46263280987802</v>
      </c>
      <c r="AH612">
        <v>279.43233114926898</v>
      </c>
      <c r="AI612">
        <v>286.40880194483299</v>
      </c>
      <c r="AJ612">
        <v>279.17889370943999</v>
      </c>
      <c r="AK612">
        <v>285.72124284085498</v>
      </c>
      <c r="AL612">
        <v>276.30596530679998</v>
      </c>
      <c r="AM612">
        <v>281.903273935637</v>
      </c>
      <c r="AN612">
        <v>278.07428642188302</v>
      </c>
      <c r="AO612">
        <v>290.53251810077199</v>
      </c>
      <c r="AP612">
        <v>289.21501216010603</v>
      </c>
      <c r="AQ612">
        <v>286.16853646594899</v>
      </c>
      <c r="AR612">
        <v>285.030974437927</v>
      </c>
      <c r="AS612">
        <v>286.59008704783901</v>
      </c>
      <c r="AT612">
        <v>289.46077572811498</v>
      </c>
      <c r="AU612">
        <v>298.85354895774998</v>
      </c>
      <c r="AV612">
        <v>289.39081635271702</v>
      </c>
      <c r="AW612">
        <v>286.71389176309799</v>
      </c>
      <c r="AX612">
        <v>287.51598774681798</v>
      </c>
      <c r="AY612">
        <v>276.54119419774798</v>
      </c>
      <c r="AZ612">
        <v>296.54469930072202</v>
      </c>
      <c r="BA612">
        <v>294.55586443303798</v>
      </c>
      <c r="BB612">
        <v>277.83361443595402</v>
      </c>
      <c r="BC612">
        <v>276.918465098826</v>
      </c>
      <c r="BD612">
        <v>288.69590880434902</v>
      </c>
      <c r="BE612">
        <v>294.77084676665498</v>
      </c>
      <c r="BF612">
        <v>288.913541971207</v>
      </c>
      <c r="BG612">
        <v>281.87838216052103</v>
      </c>
      <c r="BH612">
        <v>294.94759835020602</v>
      </c>
      <c r="BI612">
        <v>290.945954509817</v>
      </c>
      <c r="BJ612">
        <v>290.943203751395</v>
      </c>
      <c r="BK612">
        <v>287.97417607586902</v>
      </c>
      <c r="BL612">
        <v>280.37835803609602</v>
      </c>
      <c r="BM612">
        <v>286.13899525222803</v>
      </c>
      <c r="BN612">
        <v>285.15403660874898</v>
      </c>
      <c r="BO612">
        <v>289.64750270291302</v>
      </c>
      <c r="BP612">
        <v>296.80325182910599</v>
      </c>
      <c r="BQ612">
        <v>287.58293219396302</v>
      </c>
      <c r="BR612">
        <v>297.39803807593898</v>
      </c>
      <c r="BS612">
        <v>289.64668288344001</v>
      </c>
      <c r="BT612">
        <v>283.848798179867</v>
      </c>
      <c r="BU612">
        <v>287.115399584888</v>
      </c>
      <c r="BV612">
        <v>283.88961214595901</v>
      </c>
      <c r="BW612">
        <v>282.38833522485101</v>
      </c>
      <c r="BX612">
        <v>280.606529500242</v>
      </c>
      <c r="BY612">
        <v>290.15920039886902</v>
      </c>
      <c r="BZ612">
        <v>290.54469956313</v>
      </c>
      <c r="CA612">
        <v>280.24289133587098</v>
      </c>
      <c r="CB612">
        <v>283.49718351692502</v>
      </c>
      <c r="CC612">
        <v>286.27658839785198</v>
      </c>
      <c r="CD612">
        <v>280.25141505713998</v>
      </c>
    </row>
    <row r="613" spans="1:82" x14ac:dyDescent="0.25">
      <c r="A613">
        <v>146.835781041388</v>
      </c>
      <c r="B613">
        <v>291.84351388930202</v>
      </c>
      <c r="C613">
        <v>292.74099797448002</v>
      </c>
      <c r="D613">
        <v>294.56384281269402</v>
      </c>
      <c r="E613">
        <v>285.22060818783598</v>
      </c>
      <c r="F613">
        <v>277.10994489823003</v>
      </c>
      <c r="G613">
        <v>290.30767044176002</v>
      </c>
      <c r="H613">
        <v>296.83993311350298</v>
      </c>
      <c r="I613">
        <v>285.07690874251199</v>
      </c>
      <c r="J613">
        <v>293.20511179190402</v>
      </c>
      <c r="K613">
        <v>284.72382981188298</v>
      </c>
      <c r="L613">
        <v>285.74882285747202</v>
      </c>
      <c r="M613">
        <v>285.73074448306198</v>
      </c>
      <c r="N613">
        <v>288.65557083652601</v>
      </c>
      <c r="O613">
        <v>274.19421949163097</v>
      </c>
      <c r="P613">
        <v>286.39709174083202</v>
      </c>
      <c r="Q613">
        <v>286.57514101221898</v>
      </c>
      <c r="R613">
        <v>285.91186075281098</v>
      </c>
      <c r="S613">
        <v>293.217797345154</v>
      </c>
      <c r="T613">
        <v>292.623609777105</v>
      </c>
      <c r="U613">
        <v>281.74419878987601</v>
      </c>
      <c r="V613">
        <v>277.12035407683601</v>
      </c>
      <c r="W613">
        <v>287.44121941448401</v>
      </c>
      <c r="X613">
        <v>276.320450518271</v>
      </c>
      <c r="Y613">
        <v>288.977214781074</v>
      </c>
      <c r="Z613">
        <v>281.92281757331102</v>
      </c>
      <c r="AA613">
        <v>272.817524838201</v>
      </c>
      <c r="AB613">
        <v>279.141520991253</v>
      </c>
      <c r="AC613">
        <v>267.94902252908003</v>
      </c>
      <c r="AD613">
        <v>270.29250896544602</v>
      </c>
      <c r="AE613">
        <v>282.36213023245398</v>
      </c>
      <c r="AF613">
        <v>283.336180553372</v>
      </c>
      <c r="AG613">
        <v>285.75438432307902</v>
      </c>
      <c r="AH613">
        <v>280.64069931353902</v>
      </c>
      <c r="AI613">
        <v>290.62308291023402</v>
      </c>
      <c r="AJ613">
        <v>279.07166256811098</v>
      </c>
      <c r="AK613">
        <v>290.964220615447</v>
      </c>
      <c r="AL613">
        <v>273.71434707328899</v>
      </c>
      <c r="AM613">
        <v>285.62613019465903</v>
      </c>
      <c r="AN613">
        <v>279.77532929066399</v>
      </c>
      <c r="AO613">
        <v>284.67788035374502</v>
      </c>
      <c r="AP613">
        <v>284.95986847129802</v>
      </c>
      <c r="AQ613">
        <v>282.62133653111999</v>
      </c>
      <c r="AR613">
        <v>286.69602992984397</v>
      </c>
      <c r="AS613">
        <v>293.25864567247299</v>
      </c>
      <c r="AT613">
        <v>291.98555517617501</v>
      </c>
      <c r="AU613">
        <v>294.19108214440803</v>
      </c>
      <c r="AV613">
        <v>283.64586494088599</v>
      </c>
      <c r="AW613">
        <v>289.03575876680299</v>
      </c>
      <c r="AX613">
        <v>287.246992879348</v>
      </c>
      <c r="AY613">
        <v>274.03942703392698</v>
      </c>
      <c r="AZ613">
        <v>294.605247789933</v>
      </c>
      <c r="BA613">
        <v>293.42858786757603</v>
      </c>
      <c r="BB613">
        <v>283.10331792086799</v>
      </c>
      <c r="BC613">
        <v>276.233566721839</v>
      </c>
      <c r="BD613">
        <v>284.952960902207</v>
      </c>
      <c r="BE613">
        <v>289.14129844154797</v>
      </c>
      <c r="BF613">
        <v>288.40183291109201</v>
      </c>
      <c r="BG613">
        <v>277.53316881308001</v>
      </c>
      <c r="BH613">
        <v>287.93352222572997</v>
      </c>
      <c r="BI613">
        <v>291.26742927057302</v>
      </c>
      <c r="BJ613">
        <v>290.51144799945803</v>
      </c>
      <c r="BK613">
        <v>278.23622549078698</v>
      </c>
      <c r="BL613">
        <v>283.225505644002</v>
      </c>
      <c r="BM613">
        <v>284.63154326182598</v>
      </c>
      <c r="BN613">
        <v>286.23297329398901</v>
      </c>
      <c r="BO613">
        <v>287.03774312532198</v>
      </c>
      <c r="BP613">
        <v>293.50776403692799</v>
      </c>
      <c r="BQ613">
        <v>282.580510666463</v>
      </c>
      <c r="BR613">
        <v>294.09251395393198</v>
      </c>
      <c r="BS613">
        <v>286.23643019390198</v>
      </c>
      <c r="BT613">
        <v>287.35075132655999</v>
      </c>
      <c r="BU613">
        <v>282.69783655448799</v>
      </c>
      <c r="BV613">
        <v>285.053801997157</v>
      </c>
      <c r="BW613">
        <v>277.52589393157803</v>
      </c>
      <c r="BX613">
        <v>282.45574431849002</v>
      </c>
      <c r="BY613">
        <v>292.70664821827597</v>
      </c>
      <c r="BZ613">
        <v>287.32182224384201</v>
      </c>
      <c r="CA613">
        <v>283.73271511168798</v>
      </c>
      <c r="CB613">
        <v>282.35722614837903</v>
      </c>
      <c r="CC613">
        <v>286.63308540512497</v>
      </c>
      <c r="CD613">
        <v>283.13313352729301</v>
      </c>
    </row>
    <row r="614" spans="1:82" x14ac:dyDescent="0.25">
      <c r="A614">
        <v>147.07610146862399</v>
      </c>
      <c r="B614">
        <v>294.036837080829</v>
      </c>
      <c r="C614">
        <v>294.02572250567698</v>
      </c>
      <c r="D614">
        <v>296.84771582436798</v>
      </c>
      <c r="E614">
        <v>284.48433748062502</v>
      </c>
      <c r="F614">
        <v>274.76747851325899</v>
      </c>
      <c r="G614">
        <v>292.40088996313199</v>
      </c>
      <c r="H614">
        <v>294.18383764575202</v>
      </c>
      <c r="I614">
        <v>289.85514154831202</v>
      </c>
      <c r="J614">
        <v>289.58104242803898</v>
      </c>
      <c r="K614">
        <v>286.00705697200198</v>
      </c>
      <c r="L614">
        <v>285.19135241175701</v>
      </c>
      <c r="M614">
        <v>287.83834915910302</v>
      </c>
      <c r="N614">
        <v>292.87292513811599</v>
      </c>
      <c r="O614">
        <v>274.81773559361</v>
      </c>
      <c r="P614">
        <v>287.09758091391001</v>
      </c>
      <c r="Q614">
        <v>288.40604951333103</v>
      </c>
      <c r="R614">
        <v>290.38802979444</v>
      </c>
      <c r="S614">
        <v>291.92980806521899</v>
      </c>
      <c r="T614">
        <v>294.413309704364</v>
      </c>
      <c r="U614">
        <v>282.27648532980101</v>
      </c>
      <c r="V614">
        <v>278.71621066488802</v>
      </c>
      <c r="W614">
        <v>286.89918916394299</v>
      </c>
      <c r="X614">
        <v>275.15941080125901</v>
      </c>
      <c r="Y614">
        <v>286.65995552887</v>
      </c>
      <c r="Z614">
        <v>280.50021596047299</v>
      </c>
      <c r="AA614">
        <v>274.42809613121301</v>
      </c>
      <c r="AB614">
        <v>279.46570424279201</v>
      </c>
      <c r="AC614">
        <v>270.09085571973702</v>
      </c>
      <c r="AD614">
        <v>272.89354457213699</v>
      </c>
      <c r="AE614">
        <v>285.23856003770697</v>
      </c>
      <c r="AF614">
        <v>285.85614002621401</v>
      </c>
      <c r="AG614">
        <v>285.38877527662299</v>
      </c>
      <c r="AH614">
        <v>280.61840664331203</v>
      </c>
      <c r="AI614">
        <v>292.66056699667803</v>
      </c>
      <c r="AJ614">
        <v>280.99361774790799</v>
      </c>
      <c r="AK614">
        <v>289.02689182910899</v>
      </c>
      <c r="AL614">
        <v>274.53409442593102</v>
      </c>
      <c r="AM614">
        <v>286.751244611831</v>
      </c>
      <c r="AN614">
        <v>281.31807200258498</v>
      </c>
      <c r="AO614">
        <v>285.32617640509602</v>
      </c>
      <c r="AP614">
        <v>283.491655688712</v>
      </c>
      <c r="AQ614">
        <v>285.071948534103</v>
      </c>
      <c r="AR614">
        <v>288.15376812580502</v>
      </c>
      <c r="AS614">
        <v>293.62116935235798</v>
      </c>
      <c r="AT614">
        <v>288.00954747434997</v>
      </c>
      <c r="AU614">
        <v>295.84241092266899</v>
      </c>
      <c r="AV614">
        <v>283.43467573976102</v>
      </c>
      <c r="AW614">
        <v>291.51440147941099</v>
      </c>
      <c r="AX614">
        <v>287.26078290290002</v>
      </c>
      <c r="AY614">
        <v>274.00322703197901</v>
      </c>
      <c r="AZ614">
        <v>292.15853613352601</v>
      </c>
      <c r="BA614">
        <v>289.98378341677898</v>
      </c>
      <c r="BB614">
        <v>285.215841566422</v>
      </c>
      <c r="BC614">
        <v>276.034618851559</v>
      </c>
      <c r="BD614">
        <v>282.67268605499498</v>
      </c>
      <c r="BE614">
        <v>290.48884928444397</v>
      </c>
      <c r="BF614">
        <v>288.65712238377603</v>
      </c>
      <c r="BG614">
        <v>276.52284211578899</v>
      </c>
      <c r="BH614">
        <v>286.54232104731602</v>
      </c>
      <c r="BI614">
        <v>289.71052695222699</v>
      </c>
      <c r="BJ614">
        <v>291.30503522480399</v>
      </c>
      <c r="BK614">
        <v>275.43000455721602</v>
      </c>
      <c r="BL614">
        <v>282.44530006738302</v>
      </c>
      <c r="BM614">
        <v>284.77883797660201</v>
      </c>
      <c r="BN614">
        <v>287.029223044606</v>
      </c>
      <c r="BO614">
        <v>286.46477229858499</v>
      </c>
      <c r="BP614">
        <v>292.92778296338702</v>
      </c>
      <c r="BQ614">
        <v>283.50115638682701</v>
      </c>
      <c r="BR614">
        <v>291.32683116208602</v>
      </c>
      <c r="BS614">
        <v>288.81167180259803</v>
      </c>
      <c r="BT614">
        <v>286.12177977363399</v>
      </c>
      <c r="BU614">
        <v>284.03521243885098</v>
      </c>
      <c r="BV614">
        <v>283.00477741704901</v>
      </c>
      <c r="BW614">
        <v>277.45776363052101</v>
      </c>
      <c r="BX614">
        <v>281.75370284303102</v>
      </c>
      <c r="BY614">
        <v>289.693203913319</v>
      </c>
      <c r="BZ614">
        <v>286.10658994238798</v>
      </c>
      <c r="CA614">
        <v>283.02253151875499</v>
      </c>
      <c r="CB614">
        <v>284.14275219720002</v>
      </c>
      <c r="CC614">
        <v>286.40486394405099</v>
      </c>
      <c r="CD614">
        <v>282.805870435305</v>
      </c>
    </row>
    <row r="615" spans="1:82" x14ac:dyDescent="0.25">
      <c r="A615">
        <v>147.316421895861</v>
      </c>
      <c r="B615">
        <v>294.06516971031698</v>
      </c>
      <c r="C615">
        <v>293.953111427728</v>
      </c>
      <c r="D615">
        <v>297.61908263135001</v>
      </c>
      <c r="E615">
        <v>282.07431690005399</v>
      </c>
      <c r="F615">
        <v>273.60728077651203</v>
      </c>
      <c r="G615">
        <v>294.51632715801799</v>
      </c>
      <c r="H615">
        <v>292.67612524146301</v>
      </c>
      <c r="I615">
        <v>292.315876972551</v>
      </c>
      <c r="J615">
        <v>288.34478154277701</v>
      </c>
      <c r="K615">
        <v>286.17880496300899</v>
      </c>
      <c r="L615">
        <v>284.60098523189498</v>
      </c>
      <c r="M615">
        <v>289.84858714627001</v>
      </c>
      <c r="N615">
        <v>294.15062825404198</v>
      </c>
      <c r="O615">
        <v>276.02749396800999</v>
      </c>
      <c r="P615">
        <v>286.40758024713199</v>
      </c>
      <c r="Q615">
        <v>288.95861025572901</v>
      </c>
      <c r="R615">
        <v>292.45697659517401</v>
      </c>
      <c r="S615">
        <v>290.98783600619902</v>
      </c>
      <c r="T615">
        <v>295.039918115972</v>
      </c>
      <c r="U615">
        <v>281.914652543984</v>
      </c>
      <c r="V615">
        <v>280.85882004238601</v>
      </c>
      <c r="W615">
        <v>285.80349426369202</v>
      </c>
      <c r="X615">
        <v>274.373476751429</v>
      </c>
      <c r="Y615">
        <v>284.24146764737901</v>
      </c>
      <c r="Z615">
        <v>279.86108907627403</v>
      </c>
      <c r="AA615">
        <v>275.13548946211802</v>
      </c>
      <c r="AB615">
        <v>278.98095536501802</v>
      </c>
      <c r="AC615">
        <v>270.808671194807</v>
      </c>
      <c r="AD615">
        <v>272.83421851494001</v>
      </c>
      <c r="AE615">
        <v>287.44833367735998</v>
      </c>
      <c r="AF615">
        <v>286.16568438439998</v>
      </c>
      <c r="AG615">
        <v>286.16274328455597</v>
      </c>
      <c r="AH615">
        <v>278.927635139166</v>
      </c>
      <c r="AI615">
        <v>292.030852220702</v>
      </c>
      <c r="AJ615">
        <v>280.43794682655903</v>
      </c>
      <c r="AK615">
        <v>285.45956587138699</v>
      </c>
      <c r="AL615">
        <v>275.63463536525001</v>
      </c>
      <c r="AM615">
        <v>287.74552844336301</v>
      </c>
      <c r="AN615">
        <v>280.63188087125701</v>
      </c>
      <c r="AO615">
        <v>285.72220634092798</v>
      </c>
      <c r="AP615">
        <v>284.73131657326599</v>
      </c>
      <c r="AQ615">
        <v>285.584499671836</v>
      </c>
      <c r="AR615">
        <v>286.84999116817801</v>
      </c>
      <c r="AS615">
        <v>292.13461224561502</v>
      </c>
      <c r="AT615">
        <v>285.47639411601699</v>
      </c>
      <c r="AU615">
        <v>295.40497484488702</v>
      </c>
      <c r="AV615">
        <v>284.10114739469799</v>
      </c>
      <c r="AW615">
        <v>291.95219005467698</v>
      </c>
      <c r="AX615">
        <v>285.19096025084201</v>
      </c>
      <c r="AY615">
        <v>274.74926560542701</v>
      </c>
      <c r="AZ615">
        <v>289.89481604883599</v>
      </c>
      <c r="BA615">
        <v>288.33513426245099</v>
      </c>
      <c r="BB615">
        <v>287.31362238951198</v>
      </c>
      <c r="BC615">
        <v>276.97616094429901</v>
      </c>
      <c r="BD615">
        <v>281.38037877227799</v>
      </c>
      <c r="BE615">
        <v>291.68305603236797</v>
      </c>
      <c r="BF615">
        <v>289.55144436229801</v>
      </c>
      <c r="BG615">
        <v>277.52984607059898</v>
      </c>
      <c r="BH615">
        <v>286.18017081969703</v>
      </c>
      <c r="BI615">
        <v>286.30594925735801</v>
      </c>
      <c r="BJ615">
        <v>291.78867896275898</v>
      </c>
      <c r="BK615">
        <v>274.45082399810298</v>
      </c>
      <c r="BL615">
        <v>281.78184877731502</v>
      </c>
      <c r="BM615">
        <v>284.634255782298</v>
      </c>
      <c r="BN615">
        <v>288.38406457680901</v>
      </c>
      <c r="BO615">
        <v>286.050091117421</v>
      </c>
      <c r="BP615">
        <v>290.822844349896</v>
      </c>
      <c r="BQ615">
        <v>285.32858129698798</v>
      </c>
      <c r="BR615">
        <v>290.73400437394099</v>
      </c>
      <c r="BS615">
        <v>290.76449937185998</v>
      </c>
      <c r="BT615">
        <v>286.17279831795599</v>
      </c>
      <c r="BU615">
        <v>284.869258693429</v>
      </c>
      <c r="BV615">
        <v>281.81780208593199</v>
      </c>
      <c r="BW615">
        <v>278.276876015494</v>
      </c>
      <c r="BX615">
        <v>281.30672774519502</v>
      </c>
      <c r="BY615">
        <v>287.43093107723303</v>
      </c>
      <c r="BZ615">
        <v>286.19552918048601</v>
      </c>
      <c r="CA615">
        <v>282.125353711439</v>
      </c>
      <c r="CB615">
        <v>284.76168183964802</v>
      </c>
      <c r="CC615">
        <v>285.830463600847</v>
      </c>
      <c r="CD615">
        <v>281.91612348466498</v>
      </c>
    </row>
    <row r="616" spans="1:82" x14ac:dyDescent="0.25">
      <c r="A616">
        <v>147.55674232309701</v>
      </c>
      <c r="B616">
        <v>293.545340331901</v>
      </c>
      <c r="C616">
        <v>295.08494422890902</v>
      </c>
      <c r="D616">
        <v>296.63987814625801</v>
      </c>
      <c r="E616">
        <v>282.00602594003198</v>
      </c>
      <c r="F616">
        <v>275.23273723606701</v>
      </c>
      <c r="G616">
        <v>293.46269404920503</v>
      </c>
      <c r="H616">
        <v>291.15830618373599</v>
      </c>
      <c r="I616">
        <v>293.375370667124</v>
      </c>
      <c r="J616">
        <v>288.11057969755097</v>
      </c>
      <c r="K616">
        <v>285.808979399544</v>
      </c>
      <c r="L616">
        <v>285.98893204848298</v>
      </c>
      <c r="M616">
        <v>289.58557973376998</v>
      </c>
      <c r="N616">
        <v>291.809947983771</v>
      </c>
      <c r="O616">
        <v>278.86819681016101</v>
      </c>
      <c r="P616">
        <v>286.44410213067101</v>
      </c>
      <c r="Q616">
        <v>291.44927175983503</v>
      </c>
      <c r="R616">
        <v>287.18535471919699</v>
      </c>
      <c r="S616">
        <v>289.32932188124499</v>
      </c>
      <c r="T616">
        <v>289.14591920394901</v>
      </c>
      <c r="U616">
        <v>282.78616965253201</v>
      </c>
      <c r="V616">
        <v>281.76782052921999</v>
      </c>
      <c r="W616">
        <v>281.96045096338099</v>
      </c>
      <c r="X616">
        <v>275.96182697283399</v>
      </c>
      <c r="Y616">
        <v>280.47468548121498</v>
      </c>
      <c r="Z616">
        <v>280.15709950537598</v>
      </c>
      <c r="AA616">
        <v>275.69298232794802</v>
      </c>
      <c r="AB616">
        <v>277.977096330991</v>
      </c>
      <c r="AC616">
        <v>271.92397197992398</v>
      </c>
      <c r="AD616">
        <v>270.60193950579202</v>
      </c>
      <c r="AE616">
        <v>291.46364916626999</v>
      </c>
      <c r="AF616">
        <v>286.80421141729602</v>
      </c>
      <c r="AG616">
        <v>285.91667719430802</v>
      </c>
      <c r="AH616">
        <v>278.878645964209</v>
      </c>
      <c r="AI616">
        <v>286.58005067721598</v>
      </c>
      <c r="AJ616">
        <v>279.38936620456201</v>
      </c>
      <c r="AK616">
        <v>278.95382784019802</v>
      </c>
      <c r="AL616">
        <v>274.84042168747402</v>
      </c>
      <c r="AM616">
        <v>286.78662362231501</v>
      </c>
      <c r="AN616">
        <v>281.988302639849</v>
      </c>
      <c r="AO616">
        <v>284.13905527156498</v>
      </c>
      <c r="AP616">
        <v>288.16007965934</v>
      </c>
      <c r="AQ616">
        <v>287.54024104169599</v>
      </c>
      <c r="AR616">
        <v>284.88557055850998</v>
      </c>
      <c r="AS616">
        <v>290.20792666451001</v>
      </c>
      <c r="AT616">
        <v>289.40056887913602</v>
      </c>
      <c r="AU616">
        <v>290.971161230544</v>
      </c>
      <c r="AV616">
        <v>283.58006535414899</v>
      </c>
      <c r="AW616">
        <v>290.84353659793999</v>
      </c>
      <c r="AX616">
        <v>286.74882862831902</v>
      </c>
      <c r="AY616">
        <v>276.869882171602</v>
      </c>
      <c r="AZ616">
        <v>287.52138911663599</v>
      </c>
      <c r="BA616">
        <v>285.75157135799202</v>
      </c>
      <c r="BB616">
        <v>290.08951691956503</v>
      </c>
      <c r="BC616">
        <v>281.551714177203</v>
      </c>
      <c r="BD616">
        <v>280.75773112951998</v>
      </c>
      <c r="BE616">
        <v>292.983084506117</v>
      </c>
      <c r="BF616">
        <v>291.80184287434997</v>
      </c>
      <c r="BG616">
        <v>278.29439278443402</v>
      </c>
      <c r="BH616">
        <v>285.969349661217</v>
      </c>
      <c r="BI616">
        <v>283.29440911451002</v>
      </c>
      <c r="BJ616">
        <v>290.900551156652</v>
      </c>
      <c r="BK616">
        <v>277.351472693745</v>
      </c>
      <c r="BL616">
        <v>283.208710429485</v>
      </c>
      <c r="BM616">
        <v>284.14948552851399</v>
      </c>
      <c r="BN616">
        <v>287.93000936544303</v>
      </c>
      <c r="BO616">
        <v>281.74061193045202</v>
      </c>
      <c r="BP616">
        <v>286.16132840987598</v>
      </c>
      <c r="BQ616">
        <v>285.61386707993603</v>
      </c>
      <c r="BR616">
        <v>291.34676342434301</v>
      </c>
      <c r="BS616">
        <v>290.13504414692102</v>
      </c>
      <c r="BT616">
        <v>290.52018548332398</v>
      </c>
      <c r="BU616">
        <v>284.00758417668499</v>
      </c>
      <c r="BV616">
        <v>288.27749413558303</v>
      </c>
      <c r="BW616">
        <v>279.769678927482</v>
      </c>
      <c r="BX616">
        <v>279.26964354574898</v>
      </c>
      <c r="BY616">
        <v>289.46381320098402</v>
      </c>
      <c r="BZ616">
        <v>285.728678995113</v>
      </c>
      <c r="CA616">
        <v>284.81289027730401</v>
      </c>
      <c r="CB616">
        <v>284.84137280742101</v>
      </c>
      <c r="CC616">
        <v>285.89452294191602</v>
      </c>
      <c r="CD616">
        <v>281.78632086054802</v>
      </c>
    </row>
    <row r="617" spans="1:82" x14ac:dyDescent="0.25">
      <c r="A617">
        <v>147.797062750333</v>
      </c>
      <c r="B617">
        <v>291.76957448286203</v>
      </c>
      <c r="C617">
        <v>295.17381385352098</v>
      </c>
      <c r="D617">
        <v>297.66975070147299</v>
      </c>
      <c r="E617">
        <v>283.39532038500801</v>
      </c>
      <c r="F617">
        <v>278.818900582987</v>
      </c>
      <c r="G617">
        <v>294.97756956637897</v>
      </c>
      <c r="H617">
        <v>288.56364390086497</v>
      </c>
      <c r="I617">
        <v>292.03838599317498</v>
      </c>
      <c r="J617">
        <v>283.862492103139</v>
      </c>
      <c r="K617">
        <v>285.79733875925598</v>
      </c>
      <c r="L617">
        <v>280.930247758588</v>
      </c>
      <c r="M617">
        <v>288.81279093773298</v>
      </c>
      <c r="N617">
        <v>288.18981888167798</v>
      </c>
      <c r="O617">
        <v>281.72566900853201</v>
      </c>
      <c r="P617">
        <v>285.19775384359099</v>
      </c>
      <c r="Q617">
        <v>289.27510048906998</v>
      </c>
      <c r="R617">
        <v>285.413774833773</v>
      </c>
      <c r="S617">
        <v>287.13370130048003</v>
      </c>
      <c r="T617">
        <v>286.64701824807099</v>
      </c>
      <c r="U617">
        <v>282.629977968346</v>
      </c>
      <c r="V617">
        <v>286.33521159605903</v>
      </c>
      <c r="W617">
        <v>281.69596234562198</v>
      </c>
      <c r="X617">
        <v>274.509745083626</v>
      </c>
      <c r="Y617">
        <v>280.19471956158799</v>
      </c>
      <c r="Z617">
        <v>278.91269307101498</v>
      </c>
      <c r="AA617">
        <v>275.71852709648198</v>
      </c>
      <c r="AB617">
        <v>278.27300567941398</v>
      </c>
      <c r="AC617">
        <v>271.34568184323899</v>
      </c>
      <c r="AD617">
        <v>271.25344431366</v>
      </c>
      <c r="AE617">
        <v>292.92713510962898</v>
      </c>
      <c r="AF617">
        <v>284.52072478356598</v>
      </c>
      <c r="AG617">
        <v>285.71456648658898</v>
      </c>
      <c r="AH617">
        <v>277.20915805386198</v>
      </c>
      <c r="AI617">
        <v>285.680289600295</v>
      </c>
      <c r="AJ617">
        <v>277.67187967193701</v>
      </c>
      <c r="AK617">
        <v>279.89376861461801</v>
      </c>
      <c r="AL617">
        <v>274.283750289365</v>
      </c>
      <c r="AM617">
        <v>291.47574871012398</v>
      </c>
      <c r="AN617">
        <v>283.32395034559499</v>
      </c>
      <c r="AO617">
        <v>282.88984094354402</v>
      </c>
      <c r="AP617">
        <v>290.86375544096302</v>
      </c>
      <c r="AQ617">
        <v>287.89197286997199</v>
      </c>
      <c r="AR617">
        <v>282.93139399781899</v>
      </c>
      <c r="AS617">
        <v>290.37631200171899</v>
      </c>
      <c r="AT617">
        <v>291.14232558772102</v>
      </c>
      <c r="AU617">
        <v>289.25537057094402</v>
      </c>
      <c r="AV617">
        <v>281.91233267672902</v>
      </c>
      <c r="AW617">
        <v>289.79633653795997</v>
      </c>
      <c r="AX617">
        <v>286.96339439320798</v>
      </c>
      <c r="AY617">
        <v>278.90877274581999</v>
      </c>
      <c r="AZ617">
        <v>286.892645097377</v>
      </c>
      <c r="BA617">
        <v>282.15731811589097</v>
      </c>
      <c r="BB617">
        <v>289.27394572404302</v>
      </c>
      <c r="BC617">
        <v>283.66698282382902</v>
      </c>
      <c r="BD617">
        <v>281.30688969429099</v>
      </c>
      <c r="BE617">
        <v>291.685669966452</v>
      </c>
      <c r="BF617">
        <v>290.76240213924001</v>
      </c>
      <c r="BG617">
        <v>281.31376268972798</v>
      </c>
      <c r="BH617">
        <v>287.05322345955398</v>
      </c>
      <c r="BI617">
        <v>282.81500141029198</v>
      </c>
      <c r="BJ617">
        <v>287.96848526990101</v>
      </c>
      <c r="BK617">
        <v>277.22816640334798</v>
      </c>
      <c r="BL617">
        <v>284.47165694967202</v>
      </c>
      <c r="BM617">
        <v>283.104412841091</v>
      </c>
      <c r="BN617">
        <v>287.48953781593502</v>
      </c>
      <c r="BO617">
        <v>279.170899202155</v>
      </c>
      <c r="BP617">
        <v>283.83681969899902</v>
      </c>
      <c r="BQ617">
        <v>280.25911891033599</v>
      </c>
      <c r="BR617">
        <v>292.320889629985</v>
      </c>
      <c r="BS617">
        <v>291.68634967096301</v>
      </c>
      <c r="BT617">
        <v>289.362702323777</v>
      </c>
      <c r="BU617">
        <v>282.78924840895399</v>
      </c>
      <c r="BV617">
        <v>290.70352995573597</v>
      </c>
      <c r="BW617">
        <v>280.71295305958898</v>
      </c>
      <c r="BX617">
        <v>281.13834417555</v>
      </c>
      <c r="BY617">
        <v>288.77319140547797</v>
      </c>
      <c r="BZ617">
        <v>283.17159412159799</v>
      </c>
      <c r="CA617">
        <v>285.93137009114997</v>
      </c>
      <c r="CB617">
        <v>283.60586910932301</v>
      </c>
      <c r="CC617">
        <v>282.73846085887999</v>
      </c>
      <c r="CD617">
        <v>277.86103879047999</v>
      </c>
    </row>
    <row r="618" spans="1:82" x14ac:dyDescent="0.25">
      <c r="A618">
        <v>148.03738317757001</v>
      </c>
      <c r="B618">
        <v>290.27415255731501</v>
      </c>
      <c r="C618">
        <v>292.36452218318499</v>
      </c>
      <c r="D618">
        <v>298.46565927728199</v>
      </c>
      <c r="E618">
        <v>285.15074084909497</v>
      </c>
      <c r="F618">
        <v>280.70142224915099</v>
      </c>
      <c r="G618">
        <v>289.82301739279399</v>
      </c>
      <c r="H618">
        <v>287.91246566158901</v>
      </c>
      <c r="I618">
        <v>292.90516207773197</v>
      </c>
      <c r="J618">
        <v>279.96100243818199</v>
      </c>
      <c r="K618">
        <v>283.005121842096</v>
      </c>
      <c r="L618">
        <v>280.95455050864302</v>
      </c>
      <c r="M618">
        <v>289.53623985874901</v>
      </c>
      <c r="N618">
        <v>284.13022111032001</v>
      </c>
      <c r="O618">
        <v>281.66840176650601</v>
      </c>
      <c r="P618">
        <v>289.961284742602</v>
      </c>
      <c r="Q618">
        <v>290.69061239668503</v>
      </c>
      <c r="R618">
        <v>287.38302959344298</v>
      </c>
      <c r="S618">
        <v>285.18428450794801</v>
      </c>
      <c r="T618">
        <v>284.457897202033</v>
      </c>
      <c r="U618">
        <v>283.16001039217002</v>
      </c>
      <c r="V618">
        <v>288.405183224388</v>
      </c>
      <c r="W618">
        <v>276.39714449116502</v>
      </c>
      <c r="X618">
        <v>272.77971060282403</v>
      </c>
      <c r="Y618">
        <v>275.51524248098201</v>
      </c>
      <c r="Z618">
        <v>276.97097635809098</v>
      </c>
      <c r="AA618">
        <v>275.30537604765601</v>
      </c>
      <c r="AB618">
        <v>277.93434996815103</v>
      </c>
      <c r="AC618">
        <v>270.13765859639801</v>
      </c>
      <c r="AD618">
        <v>272.66704892084601</v>
      </c>
      <c r="AE618">
        <v>289.37586505798902</v>
      </c>
      <c r="AF618">
        <v>284.06432174737603</v>
      </c>
      <c r="AG618">
        <v>287.07511029300298</v>
      </c>
      <c r="AH618">
        <v>274.98513701804302</v>
      </c>
      <c r="AI618">
        <v>285.61215215118801</v>
      </c>
      <c r="AJ618">
        <v>278.02688969466499</v>
      </c>
      <c r="AK618">
        <v>278.22299463405898</v>
      </c>
      <c r="AL618">
        <v>279.712763817282</v>
      </c>
      <c r="AM618">
        <v>290.110520877304</v>
      </c>
      <c r="AN618">
        <v>284.26871772403001</v>
      </c>
      <c r="AO618">
        <v>284.52698776321301</v>
      </c>
      <c r="AP618">
        <v>288.77351376503299</v>
      </c>
      <c r="AQ618">
        <v>288.05687266503202</v>
      </c>
      <c r="AR618">
        <v>278.58540869870302</v>
      </c>
      <c r="AS618">
        <v>290.86554482209198</v>
      </c>
      <c r="AT618">
        <v>291.22574396514898</v>
      </c>
      <c r="AU618">
        <v>285.57531336665897</v>
      </c>
      <c r="AV618">
        <v>280.49036792437198</v>
      </c>
      <c r="AW618">
        <v>288.60146486499298</v>
      </c>
      <c r="AX618">
        <v>286.97655487473003</v>
      </c>
      <c r="AY618">
        <v>278.60702888804298</v>
      </c>
      <c r="AZ618">
        <v>285.33502258753498</v>
      </c>
      <c r="BA618">
        <v>284.006934956191</v>
      </c>
      <c r="BB618">
        <v>286.00452627367298</v>
      </c>
      <c r="BC618">
        <v>285.46371461872002</v>
      </c>
      <c r="BD618">
        <v>281.43837337538298</v>
      </c>
      <c r="BE618">
        <v>292.40291911721101</v>
      </c>
      <c r="BF618">
        <v>288.69091878840999</v>
      </c>
      <c r="BG618">
        <v>281.74391825326398</v>
      </c>
      <c r="BH618">
        <v>283.53256889286803</v>
      </c>
      <c r="BI618">
        <v>278.809189711447</v>
      </c>
      <c r="BJ618">
        <v>287.980618095718</v>
      </c>
      <c r="BK618">
        <v>277.06279008773203</v>
      </c>
      <c r="BL618">
        <v>286.73652510577301</v>
      </c>
      <c r="BM618">
        <v>286.14126332433699</v>
      </c>
      <c r="BN618">
        <v>288.685038729003</v>
      </c>
      <c r="BO618">
        <v>277.24331480644298</v>
      </c>
      <c r="BP618">
        <v>281.98719259421398</v>
      </c>
      <c r="BQ618">
        <v>279.576806270009</v>
      </c>
      <c r="BR618">
        <v>292.10765501379802</v>
      </c>
      <c r="BS618">
        <v>288.258422585137</v>
      </c>
      <c r="BT618">
        <v>288.746765374608</v>
      </c>
      <c r="BU618">
        <v>286.30294136254798</v>
      </c>
      <c r="BV618">
        <v>290.85056219521402</v>
      </c>
      <c r="BW618">
        <v>276.79143942495602</v>
      </c>
      <c r="BX618">
        <v>283.80145149830503</v>
      </c>
      <c r="BY618">
        <v>290.047675077713</v>
      </c>
      <c r="BZ618">
        <v>280.17391397067598</v>
      </c>
      <c r="CA618">
        <v>281.38304691609898</v>
      </c>
      <c r="CB618">
        <v>283.324761155933</v>
      </c>
      <c r="CC618">
        <v>284.38598297291202</v>
      </c>
      <c r="CD618">
        <v>277.90868838114102</v>
      </c>
    </row>
    <row r="619" spans="1:82" x14ac:dyDescent="0.25">
      <c r="A619">
        <v>148.27770360480599</v>
      </c>
      <c r="B619">
        <v>288.55591056220601</v>
      </c>
      <c r="C619">
        <v>290.94078155141602</v>
      </c>
      <c r="D619">
        <v>297.225674711176</v>
      </c>
      <c r="E619">
        <v>286.68719916790099</v>
      </c>
      <c r="F619">
        <v>285.91410294142003</v>
      </c>
      <c r="G619">
        <v>286.81971848523602</v>
      </c>
      <c r="H619">
        <v>288.20769380207798</v>
      </c>
      <c r="I619">
        <v>294.36482877335601</v>
      </c>
      <c r="J619">
        <v>280.19583792227098</v>
      </c>
      <c r="K619">
        <v>281.42328326977298</v>
      </c>
      <c r="L619">
        <v>283.15181648873602</v>
      </c>
      <c r="M619">
        <v>289.52151482717898</v>
      </c>
      <c r="N619">
        <v>286.22606754480501</v>
      </c>
      <c r="O619">
        <v>278.09557305143102</v>
      </c>
      <c r="P619">
        <v>291.44398323312498</v>
      </c>
      <c r="Q619">
        <v>291.15419121731497</v>
      </c>
      <c r="R619">
        <v>291.35994466870602</v>
      </c>
      <c r="S619">
        <v>282.996211272241</v>
      </c>
      <c r="T619">
        <v>283.54408588227398</v>
      </c>
      <c r="U619">
        <v>284.44810708879203</v>
      </c>
      <c r="V619">
        <v>292.22816309231899</v>
      </c>
      <c r="W619">
        <v>273.30937449942098</v>
      </c>
      <c r="X619">
        <v>270.97918528551799</v>
      </c>
      <c r="Y619">
        <v>273.64221132227101</v>
      </c>
      <c r="Z619">
        <v>278.29127014543701</v>
      </c>
      <c r="AA619">
        <v>275.159199934664</v>
      </c>
      <c r="AB619">
        <v>280.29940500318901</v>
      </c>
      <c r="AC619">
        <v>272.150621735404</v>
      </c>
      <c r="AD619">
        <v>275.66423220892398</v>
      </c>
      <c r="AE619">
        <v>287.20213927374903</v>
      </c>
      <c r="AF619">
        <v>287.70643331372401</v>
      </c>
      <c r="AG619">
        <v>286.832775722316</v>
      </c>
      <c r="AH619">
        <v>272.83601020153202</v>
      </c>
      <c r="AI619">
        <v>282.48352832385802</v>
      </c>
      <c r="AJ619">
        <v>275.78528707408901</v>
      </c>
      <c r="AK619">
        <v>281.05534093577597</v>
      </c>
      <c r="AL619">
        <v>279.988961433952</v>
      </c>
      <c r="AM619">
        <v>288.25005864586598</v>
      </c>
      <c r="AN619">
        <v>284.70337833920598</v>
      </c>
      <c r="AO619">
        <v>284.92646929267602</v>
      </c>
      <c r="AP619">
        <v>291.88395508942801</v>
      </c>
      <c r="AQ619">
        <v>287.77111602497098</v>
      </c>
      <c r="AR619">
        <v>279.91672535683898</v>
      </c>
      <c r="AS619">
        <v>293.38006625426902</v>
      </c>
      <c r="AT619">
        <v>291.59124938337999</v>
      </c>
      <c r="AU619">
        <v>286.78027116107302</v>
      </c>
      <c r="AV619">
        <v>285.69901587924801</v>
      </c>
      <c r="AW619">
        <v>288.941474242053</v>
      </c>
      <c r="AX619">
        <v>286.31923892838103</v>
      </c>
      <c r="AY619">
        <v>280.63905213542603</v>
      </c>
      <c r="AZ619">
        <v>290.17842188585098</v>
      </c>
      <c r="BA619">
        <v>284.93573129346299</v>
      </c>
      <c r="BB619">
        <v>286.21562622723297</v>
      </c>
      <c r="BC619">
        <v>286.07049549588498</v>
      </c>
      <c r="BD619">
        <v>282.37711394378999</v>
      </c>
      <c r="BE619">
        <v>289.383492620548</v>
      </c>
      <c r="BF619">
        <v>288.67613523625698</v>
      </c>
      <c r="BG619">
        <v>285.529821121125</v>
      </c>
      <c r="BH619">
        <v>278.94814152745602</v>
      </c>
      <c r="BI619">
        <v>272.92216641139999</v>
      </c>
      <c r="BJ619">
        <v>289.687743728192</v>
      </c>
      <c r="BK619">
        <v>274.84635985751902</v>
      </c>
      <c r="BL619">
        <v>285.72342954798597</v>
      </c>
      <c r="BM619">
        <v>286.91421870114101</v>
      </c>
      <c r="BN619">
        <v>290.70557501352999</v>
      </c>
      <c r="BO619">
        <v>274.12326084374399</v>
      </c>
      <c r="BP619">
        <v>278.80691399076801</v>
      </c>
      <c r="BQ619">
        <v>279.92583373161301</v>
      </c>
      <c r="BR619">
        <v>292.828491669127</v>
      </c>
      <c r="BS619">
        <v>287.90335821776699</v>
      </c>
      <c r="BT619">
        <v>289.50154752564299</v>
      </c>
      <c r="BU619">
        <v>285.21093959458199</v>
      </c>
      <c r="BV619">
        <v>286.93656875070701</v>
      </c>
      <c r="BW619">
        <v>280.36769016892902</v>
      </c>
      <c r="BX619">
        <v>284.244819582209</v>
      </c>
      <c r="BY619">
        <v>290.012225037593</v>
      </c>
      <c r="BZ619">
        <v>277.87383486521702</v>
      </c>
      <c r="CA619">
        <v>282.02346863411401</v>
      </c>
      <c r="CB619">
        <v>284.46978384007298</v>
      </c>
      <c r="CC619">
        <v>283.44144200518599</v>
      </c>
      <c r="CD619">
        <v>280.87089417418099</v>
      </c>
    </row>
    <row r="620" spans="1:82" x14ac:dyDescent="0.25">
      <c r="A620">
        <v>148.51802403204201</v>
      </c>
      <c r="B620">
        <v>287.89998045963699</v>
      </c>
      <c r="C620">
        <v>289.84190077627801</v>
      </c>
      <c r="D620">
        <v>298.54693188291498</v>
      </c>
      <c r="E620">
        <v>285.84842635303698</v>
      </c>
      <c r="F620">
        <v>285.63120473132699</v>
      </c>
      <c r="G620">
        <v>286.28152183657397</v>
      </c>
      <c r="H620">
        <v>289.40857045639598</v>
      </c>
      <c r="I620">
        <v>293.77651370675102</v>
      </c>
      <c r="J620">
        <v>283.98763677301002</v>
      </c>
      <c r="K620">
        <v>279.65334861379301</v>
      </c>
      <c r="L620">
        <v>284.130034715043</v>
      </c>
      <c r="M620">
        <v>286.68875134884797</v>
      </c>
      <c r="N620">
        <v>288.44569523908598</v>
      </c>
      <c r="O620">
        <v>278.44906273797397</v>
      </c>
      <c r="P620">
        <v>289.58930754571998</v>
      </c>
      <c r="Q620">
        <v>292.31291148028498</v>
      </c>
      <c r="R620">
        <v>290.58028709746202</v>
      </c>
      <c r="S620">
        <v>275.037734345959</v>
      </c>
      <c r="T620">
        <v>282.21887583322001</v>
      </c>
      <c r="U620">
        <v>281.85301255002997</v>
      </c>
      <c r="V620">
        <v>292.28503752492099</v>
      </c>
      <c r="W620">
        <v>270.81589792971101</v>
      </c>
      <c r="X620">
        <v>274.223735818178</v>
      </c>
      <c r="Y620">
        <v>269.33009805726198</v>
      </c>
      <c r="Z620">
        <v>278.63496049037798</v>
      </c>
      <c r="AA620">
        <v>276.87998868194398</v>
      </c>
      <c r="AB620">
        <v>282.51977257658001</v>
      </c>
      <c r="AC620">
        <v>271.33708851345602</v>
      </c>
      <c r="AD620">
        <v>273.38373624941499</v>
      </c>
      <c r="AE620">
        <v>286.951979784108</v>
      </c>
      <c r="AF620">
        <v>287.73718422594101</v>
      </c>
      <c r="AG620">
        <v>289.44865655873298</v>
      </c>
      <c r="AH620">
        <v>273.50961048837701</v>
      </c>
      <c r="AI620">
        <v>279.16503437821802</v>
      </c>
      <c r="AJ620">
        <v>277.83432654720099</v>
      </c>
      <c r="AK620">
        <v>280.01403848183702</v>
      </c>
      <c r="AL620">
        <v>282.155591464667</v>
      </c>
      <c r="AM620">
        <v>287.55378322099301</v>
      </c>
      <c r="AN620">
        <v>285.60493756251401</v>
      </c>
      <c r="AO620">
        <v>285.79505910848701</v>
      </c>
      <c r="AP620">
        <v>291.34527660677202</v>
      </c>
      <c r="AQ620">
        <v>290.02758493587697</v>
      </c>
      <c r="AR620">
        <v>278.87223901095302</v>
      </c>
      <c r="AS620">
        <v>291.26326878491398</v>
      </c>
      <c r="AT620">
        <v>289.00235200589998</v>
      </c>
      <c r="AU620">
        <v>288.03750193622801</v>
      </c>
      <c r="AV620">
        <v>284.31572127312501</v>
      </c>
      <c r="AW620">
        <v>290.623437170969</v>
      </c>
      <c r="AX620">
        <v>287.98843191252797</v>
      </c>
      <c r="AY620">
        <v>283.26234195958699</v>
      </c>
      <c r="AZ620">
        <v>292.81100550740598</v>
      </c>
      <c r="BA620">
        <v>285.30222472530198</v>
      </c>
      <c r="BB620">
        <v>284.476637518769</v>
      </c>
      <c r="BC620">
        <v>286.50662384524702</v>
      </c>
      <c r="BD620">
        <v>284.08085901019899</v>
      </c>
      <c r="BE620">
        <v>289.09436450682699</v>
      </c>
      <c r="BF620">
        <v>287.83005982504699</v>
      </c>
      <c r="BG620">
        <v>287.15688958368202</v>
      </c>
      <c r="BH620">
        <v>284.91442289056198</v>
      </c>
      <c r="BI620">
        <v>274.19278946889602</v>
      </c>
      <c r="BJ620">
        <v>288.55750146879302</v>
      </c>
      <c r="BK620">
        <v>277.54238279060303</v>
      </c>
      <c r="BL620">
        <v>283.03136907779901</v>
      </c>
      <c r="BM620">
        <v>288.31126482104798</v>
      </c>
      <c r="BN620">
        <v>288.90935961195697</v>
      </c>
      <c r="BO620">
        <v>275.93945051037298</v>
      </c>
      <c r="BP620">
        <v>277.86018131927602</v>
      </c>
      <c r="BQ620">
        <v>281.698142342859</v>
      </c>
      <c r="BR620">
        <v>292.98035128678401</v>
      </c>
      <c r="BS620">
        <v>289.73191286239501</v>
      </c>
      <c r="BT620">
        <v>287.07794873481998</v>
      </c>
      <c r="BU620">
        <v>289.94990297104698</v>
      </c>
      <c r="BV620">
        <v>286.54516563622599</v>
      </c>
      <c r="BW620">
        <v>285.65677464125702</v>
      </c>
      <c r="BX620">
        <v>283.63887843495201</v>
      </c>
      <c r="BY620">
        <v>285.96538378502697</v>
      </c>
      <c r="BZ620">
        <v>279.22000626697201</v>
      </c>
      <c r="CA620">
        <v>280.62327687048003</v>
      </c>
      <c r="CB620">
        <v>282.00638022401802</v>
      </c>
      <c r="CC620">
        <v>282.40134419358299</v>
      </c>
      <c r="CD620">
        <v>280.11165460590399</v>
      </c>
    </row>
    <row r="621" spans="1:82" x14ac:dyDescent="0.25">
      <c r="A621">
        <v>148.75834445927899</v>
      </c>
      <c r="B621">
        <v>283.58135468786998</v>
      </c>
      <c r="C621">
        <v>287.60956162820202</v>
      </c>
      <c r="D621">
        <v>296.41778907970701</v>
      </c>
      <c r="E621">
        <v>286.14421813289601</v>
      </c>
      <c r="F621">
        <v>288.42930892430098</v>
      </c>
      <c r="G621">
        <v>286.56292365409797</v>
      </c>
      <c r="H621">
        <v>290.73836865966598</v>
      </c>
      <c r="I621">
        <v>289.74263980939702</v>
      </c>
      <c r="J621">
        <v>290.69798648174799</v>
      </c>
      <c r="K621">
        <v>279.78177823588402</v>
      </c>
      <c r="L621">
        <v>283.55117836527899</v>
      </c>
      <c r="M621">
        <v>284.74762991401201</v>
      </c>
      <c r="N621">
        <v>288.92337467835</v>
      </c>
      <c r="O621">
        <v>277.62689285260097</v>
      </c>
      <c r="P621">
        <v>284.52217527417201</v>
      </c>
      <c r="Q621">
        <v>288.66008126101099</v>
      </c>
      <c r="R621">
        <v>292.03901823362003</v>
      </c>
      <c r="S621">
        <v>271.95244689323999</v>
      </c>
      <c r="T621">
        <v>280.46141363691601</v>
      </c>
      <c r="U621">
        <v>278.53216665570397</v>
      </c>
      <c r="V621">
        <v>290.85876872581701</v>
      </c>
      <c r="W621">
        <v>267.91592182152499</v>
      </c>
      <c r="X621">
        <v>272.062016302914</v>
      </c>
      <c r="Y621">
        <v>271.13838449825801</v>
      </c>
      <c r="Z621">
        <v>279.11182962973902</v>
      </c>
      <c r="AA621">
        <v>276.02497828954199</v>
      </c>
      <c r="AB621">
        <v>285.18164331996098</v>
      </c>
      <c r="AC621">
        <v>270.02986412653797</v>
      </c>
      <c r="AD621">
        <v>274.66108373616697</v>
      </c>
      <c r="AE621">
        <v>285.20247658108002</v>
      </c>
      <c r="AF621">
        <v>285.129414313724</v>
      </c>
      <c r="AG621">
        <v>288.75321107797799</v>
      </c>
      <c r="AH621">
        <v>272.87807658225</v>
      </c>
      <c r="AI621">
        <v>273.13489641140001</v>
      </c>
      <c r="AJ621">
        <v>274.46376866095602</v>
      </c>
      <c r="AK621">
        <v>282.46306950141701</v>
      </c>
      <c r="AL621">
        <v>287.19450672945197</v>
      </c>
      <c r="AM621">
        <v>286.01522747664899</v>
      </c>
      <c r="AN621">
        <v>283.64904508147799</v>
      </c>
      <c r="AO621">
        <v>287.67751275579701</v>
      </c>
      <c r="AP621">
        <v>292.85959979332398</v>
      </c>
      <c r="AQ621">
        <v>284.02081125947097</v>
      </c>
      <c r="AR621">
        <v>278.79485569136102</v>
      </c>
      <c r="AS621">
        <v>289.59143696844598</v>
      </c>
      <c r="AT621">
        <v>284.08128684516203</v>
      </c>
      <c r="AU621">
        <v>287.37670780183601</v>
      </c>
      <c r="AV621">
        <v>280.551787757667</v>
      </c>
      <c r="AW621">
        <v>286.07558284568302</v>
      </c>
      <c r="AX621">
        <v>289.47888535856299</v>
      </c>
      <c r="AY621">
        <v>282.12221573070099</v>
      </c>
      <c r="AZ621">
        <v>293.74088569926403</v>
      </c>
      <c r="BA621">
        <v>283.05361354097602</v>
      </c>
      <c r="BB621">
        <v>286.87868282376598</v>
      </c>
      <c r="BC621">
        <v>288.944764299827</v>
      </c>
      <c r="BD621">
        <v>285.501584382668</v>
      </c>
      <c r="BE621">
        <v>291.25074199379299</v>
      </c>
      <c r="BF621">
        <v>289.12022240325098</v>
      </c>
      <c r="BG621">
        <v>291.07335397154202</v>
      </c>
      <c r="BH621">
        <v>288.49320488664199</v>
      </c>
      <c r="BI621">
        <v>273.23842985501301</v>
      </c>
      <c r="BJ621">
        <v>290.28448040554503</v>
      </c>
      <c r="BK621">
        <v>277.432402601077</v>
      </c>
      <c r="BL621">
        <v>285.35558192147499</v>
      </c>
      <c r="BM621">
        <v>292.13951068505901</v>
      </c>
      <c r="BN621">
        <v>291.816032808903</v>
      </c>
      <c r="BO621">
        <v>276.26729746365697</v>
      </c>
      <c r="BP621">
        <v>276.61393573221102</v>
      </c>
      <c r="BQ621">
        <v>283.124756586285</v>
      </c>
      <c r="BR621">
        <v>292.58836076000301</v>
      </c>
      <c r="BS621">
        <v>292.18632900169399</v>
      </c>
      <c r="BT621">
        <v>290.17933358503501</v>
      </c>
      <c r="BU621">
        <v>286.53866825774401</v>
      </c>
      <c r="BV621">
        <v>289.285025477207</v>
      </c>
      <c r="BW621">
        <v>290.70320517989597</v>
      </c>
      <c r="BX621">
        <v>285.71684504434501</v>
      </c>
      <c r="BY621">
        <v>288.742612650642</v>
      </c>
      <c r="BZ621">
        <v>279.09669704578499</v>
      </c>
      <c r="CA621">
        <v>280.77601671526998</v>
      </c>
      <c r="CB621">
        <v>277.62912540859497</v>
      </c>
      <c r="CC621">
        <v>284.295698708092</v>
      </c>
      <c r="CD621">
        <v>279.19683992959102</v>
      </c>
    </row>
    <row r="622" spans="1:82" x14ac:dyDescent="0.25">
      <c r="A622">
        <v>148.998664886515</v>
      </c>
      <c r="B622">
        <v>285.58140487688797</v>
      </c>
      <c r="C622">
        <v>284.89319742364597</v>
      </c>
      <c r="D622">
        <v>296.257804512544</v>
      </c>
      <c r="E622">
        <v>289.40024088626802</v>
      </c>
      <c r="F622">
        <v>288.995768711832</v>
      </c>
      <c r="G622">
        <v>284.42506668795102</v>
      </c>
      <c r="H622">
        <v>286.12211415535</v>
      </c>
      <c r="I622">
        <v>288.93316342828598</v>
      </c>
      <c r="J622">
        <v>292.172910101117</v>
      </c>
      <c r="K622">
        <v>279.877286679902</v>
      </c>
      <c r="L622">
        <v>282.62535907768</v>
      </c>
      <c r="M622">
        <v>284.22004368596498</v>
      </c>
      <c r="N622">
        <v>286.08099092889103</v>
      </c>
      <c r="O622">
        <v>277.34149226244</v>
      </c>
      <c r="P622">
        <v>283.475434777148</v>
      </c>
      <c r="Q622">
        <v>291.36935548891398</v>
      </c>
      <c r="R622">
        <v>290.62491626344899</v>
      </c>
      <c r="S622">
        <v>272.56521628971598</v>
      </c>
      <c r="T622">
        <v>279.23975636068002</v>
      </c>
      <c r="U622">
        <v>277.34279499572602</v>
      </c>
      <c r="V622">
        <v>288.694247180856</v>
      </c>
      <c r="W622">
        <v>267.242467277081</v>
      </c>
      <c r="X622">
        <v>274.105067680415</v>
      </c>
      <c r="Y622">
        <v>268.06797656373101</v>
      </c>
      <c r="Z622">
        <v>277.76935702797903</v>
      </c>
      <c r="AA622">
        <v>276.30651360593299</v>
      </c>
      <c r="AB622">
        <v>285.79127116521897</v>
      </c>
      <c r="AC622">
        <v>270.37730521349101</v>
      </c>
      <c r="AD622">
        <v>274.17754096222097</v>
      </c>
      <c r="AE622">
        <v>282.01516168350099</v>
      </c>
      <c r="AF622">
        <v>285.29444973584401</v>
      </c>
      <c r="AG622">
        <v>287.62742654969702</v>
      </c>
      <c r="AH622">
        <v>273.27104886508403</v>
      </c>
      <c r="AI622">
        <v>274.09410671308399</v>
      </c>
      <c r="AJ622">
        <v>276.37666755159302</v>
      </c>
      <c r="AK622">
        <v>284.42709399473603</v>
      </c>
      <c r="AL622">
        <v>285.46541879066501</v>
      </c>
      <c r="AM622">
        <v>285.94430581199799</v>
      </c>
      <c r="AN622">
        <v>285.09003105812201</v>
      </c>
      <c r="AO622">
        <v>290.01503808378902</v>
      </c>
      <c r="AP622">
        <v>293.19581107612601</v>
      </c>
      <c r="AQ622">
        <v>281.29282710628701</v>
      </c>
      <c r="AR622">
        <v>281.07360699203298</v>
      </c>
      <c r="AS622">
        <v>288.83160270862601</v>
      </c>
      <c r="AT622">
        <v>285.66966127374701</v>
      </c>
      <c r="AU622">
        <v>288.15445266401503</v>
      </c>
      <c r="AV622">
        <v>281.36971552664897</v>
      </c>
      <c r="AW622">
        <v>286.785490328847</v>
      </c>
      <c r="AX622">
        <v>293.45392926598402</v>
      </c>
      <c r="AY622">
        <v>283.97758548112398</v>
      </c>
      <c r="AZ622">
        <v>291.15497070483701</v>
      </c>
      <c r="BA622">
        <v>279.74603143587302</v>
      </c>
      <c r="BB622">
        <v>287.10568223796503</v>
      </c>
      <c r="BC622">
        <v>285.71531551339899</v>
      </c>
      <c r="BD622">
        <v>287.70574845226599</v>
      </c>
      <c r="BE622">
        <v>290.94907847025399</v>
      </c>
      <c r="BF622">
        <v>285.654277740471</v>
      </c>
      <c r="BG622">
        <v>293.60453235732803</v>
      </c>
      <c r="BH622">
        <v>288.45957272607399</v>
      </c>
      <c r="BI622">
        <v>278.57654501114501</v>
      </c>
      <c r="BJ622">
        <v>289.51418566191398</v>
      </c>
      <c r="BK622">
        <v>277.37741284194101</v>
      </c>
      <c r="BL622">
        <v>285.635844759441</v>
      </c>
      <c r="BM622">
        <v>294.97596506615099</v>
      </c>
      <c r="BN622">
        <v>291.756754282396</v>
      </c>
      <c r="BO622">
        <v>276.22020125712697</v>
      </c>
      <c r="BP622">
        <v>274.40417560884498</v>
      </c>
      <c r="BQ622">
        <v>280.03000693095697</v>
      </c>
      <c r="BR622">
        <v>292.73901656604801</v>
      </c>
      <c r="BS622">
        <v>285.23152915716997</v>
      </c>
      <c r="BT622">
        <v>291.13122981198302</v>
      </c>
      <c r="BU622">
        <v>283.16339354154798</v>
      </c>
      <c r="BV622">
        <v>291.68652673371099</v>
      </c>
      <c r="BW622">
        <v>286.24170067098299</v>
      </c>
      <c r="BX622">
        <v>288.772444021213</v>
      </c>
      <c r="BY622">
        <v>286.87049721467599</v>
      </c>
      <c r="BZ622">
        <v>279.72044831256102</v>
      </c>
      <c r="CA622">
        <v>281.847888576721</v>
      </c>
      <c r="CB622">
        <v>279.78589238344699</v>
      </c>
      <c r="CC622">
        <v>289.02296915174702</v>
      </c>
      <c r="CD622">
        <v>282.49478767474</v>
      </c>
    </row>
    <row r="623" spans="1:82" x14ac:dyDescent="0.25">
      <c r="A623">
        <v>149.23898531375099</v>
      </c>
      <c r="B623">
        <v>286.33438326969298</v>
      </c>
      <c r="C623">
        <v>286.595916762287</v>
      </c>
      <c r="D623">
        <v>298.75568427671101</v>
      </c>
      <c r="E623">
        <v>288.12949008555898</v>
      </c>
      <c r="F623">
        <v>288.78403444790899</v>
      </c>
      <c r="G623">
        <v>281.395243811998</v>
      </c>
      <c r="H623">
        <v>289.96554392152302</v>
      </c>
      <c r="I623">
        <v>288.11986811227501</v>
      </c>
      <c r="J623">
        <v>293.21315940761099</v>
      </c>
      <c r="K623">
        <v>277.98347832371701</v>
      </c>
      <c r="L623">
        <v>280.12153311011099</v>
      </c>
      <c r="M623">
        <v>283.38660497042201</v>
      </c>
      <c r="N623">
        <v>286.50160986092902</v>
      </c>
      <c r="O623">
        <v>277.47416463511399</v>
      </c>
      <c r="P623">
        <v>286.12402577307</v>
      </c>
      <c r="Q623">
        <v>290.77931398173598</v>
      </c>
      <c r="R623">
        <v>291.801167732068</v>
      </c>
      <c r="S623">
        <v>270.76645130163803</v>
      </c>
      <c r="T623">
        <v>279.86341264499703</v>
      </c>
      <c r="U623">
        <v>281.39787011221398</v>
      </c>
      <c r="V623">
        <v>287.81985626399899</v>
      </c>
      <c r="W623">
        <v>267.62495436565803</v>
      </c>
      <c r="X623">
        <v>273.74009265544601</v>
      </c>
      <c r="Y623">
        <v>267.56967568098401</v>
      </c>
      <c r="Z623">
        <v>276.62344249642598</v>
      </c>
      <c r="AA623">
        <v>275.86794784329197</v>
      </c>
      <c r="AB623">
        <v>284.24397147951203</v>
      </c>
      <c r="AC623">
        <v>273.31062779285702</v>
      </c>
      <c r="AD623">
        <v>273.06715031557798</v>
      </c>
      <c r="AE623">
        <v>278.92352124117701</v>
      </c>
      <c r="AF623">
        <v>288.27896399659301</v>
      </c>
      <c r="AG623">
        <v>291.22776643206601</v>
      </c>
      <c r="AH623">
        <v>275.05826655840701</v>
      </c>
      <c r="AI623">
        <v>276.40835853537499</v>
      </c>
      <c r="AJ623">
        <v>278.95419601486299</v>
      </c>
      <c r="AK623">
        <v>286.25071002241401</v>
      </c>
      <c r="AL623">
        <v>286.39174805527199</v>
      </c>
      <c r="AM623">
        <v>286.15028744838997</v>
      </c>
      <c r="AN623">
        <v>285.219266342791</v>
      </c>
      <c r="AO623">
        <v>289.14468889599999</v>
      </c>
      <c r="AP623">
        <v>287.958298128845</v>
      </c>
      <c r="AQ623">
        <v>280.68369416986502</v>
      </c>
      <c r="AR623">
        <v>287.78826976820898</v>
      </c>
      <c r="AS623">
        <v>291.00903919165398</v>
      </c>
      <c r="AT623">
        <v>281.850145431361</v>
      </c>
      <c r="AU623">
        <v>289.48315100139001</v>
      </c>
      <c r="AV623">
        <v>279.99148060573299</v>
      </c>
      <c r="AW623">
        <v>285.96243892191598</v>
      </c>
      <c r="AX623">
        <v>294.12167299161803</v>
      </c>
      <c r="AY623">
        <v>287.60662520209701</v>
      </c>
      <c r="AZ623">
        <v>289.77257333757399</v>
      </c>
      <c r="BA623">
        <v>276.99014484638502</v>
      </c>
      <c r="BB623">
        <v>286.74552169234101</v>
      </c>
      <c r="BC623">
        <v>282.857958733087</v>
      </c>
      <c r="BD623">
        <v>288.08631308601002</v>
      </c>
      <c r="BE623">
        <v>289.73273788069702</v>
      </c>
      <c r="BF623">
        <v>285.47591705472001</v>
      </c>
      <c r="BG623">
        <v>292.16774227172999</v>
      </c>
      <c r="BH623">
        <v>284.05982520696301</v>
      </c>
      <c r="BI623">
        <v>281.72740360583799</v>
      </c>
      <c r="BJ623">
        <v>285.70183241675602</v>
      </c>
      <c r="BK623">
        <v>273.06485541324997</v>
      </c>
      <c r="BL623">
        <v>289.00376184695199</v>
      </c>
      <c r="BM623">
        <v>296.50190866402198</v>
      </c>
      <c r="BN623">
        <v>290.369112542773</v>
      </c>
      <c r="BO623">
        <v>280.06305474904099</v>
      </c>
      <c r="BP623">
        <v>276.34035061363102</v>
      </c>
      <c r="BQ623">
        <v>280.48671686645702</v>
      </c>
      <c r="BR623">
        <v>293.02314758025199</v>
      </c>
      <c r="BS623">
        <v>282.358005834263</v>
      </c>
      <c r="BT623">
        <v>289.55964475249903</v>
      </c>
      <c r="BU623">
        <v>283.68042928155802</v>
      </c>
      <c r="BV623">
        <v>288.74915689216198</v>
      </c>
      <c r="BW623">
        <v>283.97288622692298</v>
      </c>
      <c r="BX623">
        <v>292.52276939140398</v>
      </c>
      <c r="BY623">
        <v>286.75903936659802</v>
      </c>
      <c r="BZ623">
        <v>281.31290117200803</v>
      </c>
      <c r="CA623">
        <v>282.32444900150801</v>
      </c>
      <c r="CB623">
        <v>280.21771507760701</v>
      </c>
      <c r="CC623">
        <v>285.994803522984</v>
      </c>
      <c r="CD623">
        <v>281.555358956796</v>
      </c>
    </row>
    <row r="624" spans="1:82" x14ac:dyDescent="0.25">
      <c r="A624">
        <v>149.479305740988</v>
      </c>
      <c r="B624">
        <v>285.326448540228</v>
      </c>
      <c r="C624">
        <v>284.91188334345998</v>
      </c>
      <c r="D624">
        <v>298.58381191450297</v>
      </c>
      <c r="E624">
        <v>288.12964917842601</v>
      </c>
      <c r="F624">
        <v>285.07940265181497</v>
      </c>
      <c r="G624">
        <v>277.05553611742499</v>
      </c>
      <c r="H624">
        <v>293.144032582271</v>
      </c>
      <c r="I624">
        <v>289.17362357464202</v>
      </c>
      <c r="J624">
        <v>292.289255570482</v>
      </c>
      <c r="K624">
        <v>276.89340498813698</v>
      </c>
      <c r="L624">
        <v>279.92244549807202</v>
      </c>
      <c r="M624">
        <v>283.46961859479399</v>
      </c>
      <c r="N624">
        <v>290.43850119516202</v>
      </c>
      <c r="O624">
        <v>279.30936931467198</v>
      </c>
      <c r="P624">
        <v>285.86254920474801</v>
      </c>
      <c r="Q624">
        <v>294.86335892140198</v>
      </c>
      <c r="R624">
        <v>292.08042876201802</v>
      </c>
      <c r="S624">
        <v>270.023858883164</v>
      </c>
      <c r="T624">
        <v>281.81593120203598</v>
      </c>
      <c r="U624">
        <v>278.83204611704099</v>
      </c>
      <c r="V624">
        <v>287.40037002724603</v>
      </c>
      <c r="W624">
        <v>268.59251694397301</v>
      </c>
      <c r="X624">
        <v>274.62669977847497</v>
      </c>
      <c r="Y624">
        <v>270.32210962474198</v>
      </c>
      <c r="Z624">
        <v>278.77027701109301</v>
      </c>
      <c r="AA624">
        <v>274.47976713408502</v>
      </c>
      <c r="AB624">
        <v>285.06933943095999</v>
      </c>
      <c r="AC624">
        <v>272.72696493898201</v>
      </c>
      <c r="AD624">
        <v>272.37866661163901</v>
      </c>
      <c r="AE624">
        <v>277.37432876363198</v>
      </c>
      <c r="AF624">
        <v>290.80856378333601</v>
      </c>
      <c r="AG624">
        <v>290.50782035670898</v>
      </c>
      <c r="AH624">
        <v>278.14849528024803</v>
      </c>
      <c r="AI624">
        <v>274.67816287041899</v>
      </c>
      <c r="AJ624">
        <v>279.32468245640501</v>
      </c>
      <c r="AK624">
        <v>285.24415828045397</v>
      </c>
      <c r="AL624">
        <v>287.78598261409797</v>
      </c>
      <c r="AM624">
        <v>282.733341282965</v>
      </c>
      <c r="AN624">
        <v>285.12769351126099</v>
      </c>
      <c r="AO624">
        <v>290.46568628427798</v>
      </c>
      <c r="AP624">
        <v>286.08818462112498</v>
      </c>
      <c r="AQ624">
        <v>278.89229063716999</v>
      </c>
      <c r="AR624">
        <v>287.73004704036299</v>
      </c>
      <c r="AS624">
        <v>290.19264806005498</v>
      </c>
      <c r="AT624">
        <v>283.37763659189602</v>
      </c>
      <c r="AU624">
        <v>287.78808024340702</v>
      </c>
      <c r="AV624">
        <v>283.42795375247499</v>
      </c>
      <c r="AW624">
        <v>290.424900282637</v>
      </c>
      <c r="AX624">
        <v>292.82182542932202</v>
      </c>
      <c r="AY624">
        <v>289.22451693376797</v>
      </c>
      <c r="AZ624">
        <v>289.16459545519598</v>
      </c>
      <c r="BA624">
        <v>281.29459787501901</v>
      </c>
      <c r="BB624">
        <v>285.26864872387</v>
      </c>
      <c r="BC624">
        <v>279.72357021826099</v>
      </c>
      <c r="BD624">
        <v>287.82694787832497</v>
      </c>
      <c r="BE624">
        <v>289.71022466868402</v>
      </c>
      <c r="BF624">
        <v>285.43224410779499</v>
      </c>
      <c r="BG624">
        <v>291.07376767508799</v>
      </c>
      <c r="BH624">
        <v>281.02558103433802</v>
      </c>
      <c r="BI624">
        <v>282.36794560354002</v>
      </c>
      <c r="BJ624">
        <v>285.84957002981503</v>
      </c>
      <c r="BK624">
        <v>271.48388620501697</v>
      </c>
      <c r="BL624">
        <v>288.150858470635</v>
      </c>
      <c r="BM624">
        <v>296.078842353727</v>
      </c>
      <c r="BN624">
        <v>289.39992175832901</v>
      </c>
      <c r="BO624">
        <v>283.59664393785602</v>
      </c>
      <c r="BP624">
        <v>275.88203813761697</v>
      </c>
      <c r="BQ624">
        <v>283.09072710381901</v>
      </c>
      <c r="BR624">
        <v>291.37605292589001</v>
      </c>
      <c r="BS624">
        <v>278.89511073166301</v>
      </c>
      <c r="BT624">
        <v>289.70420090144103</v>
      </c>
      <c r="BU624">
        <v>281.691131643782</v>
      </c>
      <c r="BV624">
        <v>285.929932726012</v>
      </c>
      <c r="BW624">
        <v>281.37257725427099</v>
      </c>
      <c r="BX624">
        <v>290.621159721097</v>
      </c>
      <c r="BY624">
        <v>285.83814063510403</v>
      </c>
      <c r="BZ624">
        <v>285.05189419515801</v>
      </c>
      <c r="CA624">
        <v>282.261195770619</v>
      </c>
      <c r="CB624">
        <v>278.02710526949198</v>
      </c>
      <c r="CC624">
        <v>286.66985794316702</v>
      </c>
      <c r="CD624">
        <v>286.50492140285797</v>
      </c>
    </row>
    <row r="625" spans="1:82" x14ac:dyDescent="0.25">
      <c r="A625">
        <v>149.71962616822401</v>
      </c>
      <c r="B625">
        <v>287.71793329070499</v>
      </c>
      <c r="C625">
        <v>287.27357486537397</v>
      </c>
      <c r="D625">
        <v>295.99842486274503</v>
      </c>
      <c r="E625">
        <v>288.99137532282998</v>
      </c>
      <c r="F625">
        <v>284.93982181392403</v>
      </c>
      <c r="G625">
        <v>277.31312961701599</v>
      </c>
      <c r="H625">
        <v>293.20016846741299</v>
      </c>
      <c r="I625">
        <v>290.18342271848098</v>
      </c>
      <c r="J625">
        <v>292.28879805950999</v>
      </c>
      <c r="K625">
        <v>277.100126817655</v>
      </c>
      <c r="L625">
        <v>283.90827832690297</v>
      </c>
      <c r="M625">
        <v>281.50150004729198</v>
      </c>
      <c r="N625">
        <v>289.00490690691697</v>
      </c>
      <c r="O625">
        <v>278.23365606494298</v>
      </c>
      <c r="P625">
        <v>282.925894635362</v>
      </c>
      <c r="Q625">
        <v>291.69040408384899</v>
      </c>
      <c r="R625">
        <v>292.28898239528797</v>
      </c>
      <c r="S625">
        <v>273.31351249484402</v>
      </c>
      <c r="T625">
        <v>282.82503248913599</v>
      </c>
      <c r="U625">
        <v>278.27976676707698</v>
      </c>
      <c r="V625">
        <v>284.48459931410798</v>
      </c>
      <c r="W625">
        <v>269.68742511156199</v>
      </c>
      <c r="X625">
        <v>276.84144647049698</v>
      </c>
      <c r="Y625">
        <v>271.41042533553798</v>
      </c>
      <c r="Z625">
        <v>278.32030888602401</v>
      </c>
      <c r="AA625">
        <v>274.90684341260601</v>
      </c>
      <c r="AB625">
        <v>286.561469985977</v>
      </c>
      <c r="AC625">
        <v>274.99809625173702</v>
      </c>
      <c r="AD625">
        <v>272.56690121000702</v>
      </c>
      <c r="AE625">
        <v>279.68574416720099</v>
      </c>
      <c r="AF625">
        <v>293.84797015106301</v>
      </c>
      <c r="AG625">
        <v>291.16491404006899</v>
      </c>
      <c r="AH625">
        <v>281.59895571836898</v>
      </c>
      <c r="AI625">
        <v>274.90453544770099</v>
      </c>
      <c r="AJ625">
        <v>279.15117047502099</v>
      </c>
      <c r="AK625">
        <v>283.88413247941702</v>
      </c>
      <c r="AL625">
        <v>287.74606001461598</v>
      </c>
      <c r="AM625">
        <v>281.526979535924</v>
      </c>
      <c r="AN625">
        <v>285.483655974714</v>
      </c>
      <c r="AO625">
        <v>287.22258154827801</v>
      </c>
      <c r="AP625">
        <v>282.947324320213</v>
      </c>
      <c r="AQ625">
        <v>282.05681644907702</v>
      </c>
      <c r="AR625">
        <v>289.83080823857898</v>
      </c>
      <c r="AS625">
        <v>285.19531933917199</v>
      </c>
      <c r="AT625">
        <v>283.59887141888203</v>
      </c>
      <c r="AU625">
        <v>288.99919902980901</v>
      </c>
      <c r="AV625">
        <v>285.99830688595398</v>
      </c>
      <c r="AW625">
        <v>293.44387064889202</v>
      </c>
      <c r="AX625">
        <v>289.94187285515301</v>
      </c>
      <c r="AY625">
        <v>292.685480378965</v>
      </c>
      <c r="AZ625">
        <v>290.35138435419799</v>
      </c>
      <c r="BA625">
        <v>280.51434957569899</v>
      </c>
      <c r="BB625">
        <v>284.56933795434702</v>
      </c>
      <c r="BC625">
        <v>281.17113967171298</v>
      </c>
      <c r="BD625">
        <v>288.64218442444502</v>
      </c>
      <c r="BE625">
        <v>291.01526312980002</v>
      </c>
      <c r="BF625">
        <v>284.02149573730799</v>
      </c>
      <c r="BG625">
        <v>293.23101270220701</v>
      </c>
      <c r="BH625">
        <v>281.661418769249</v>
      </c>
      <c r="BI625">
        <v>284.42431203563501</v>
      </c>
      <c r="BJ625">
        <v>284.09081776322398</v>
      </c>
      <c r="BK625">
        <v>274.88608054226802</v>
      </c>
      <c r="BL625">
        <v>285.77456734711001</v>
      </c>
      <c r="BM625">
        <v>296.24764698404101</v>
      </c>
      <c r="BN625">
        <v>290.41642120657099</v>
      </c>
      <c r="BO625">
        <v>284.83683866780399</v>
      </c>
      <c r="BP625">
        <v>277.915648036005</v>
      </c>
      <c r="BQ625">
        <v>286.41039689261601</v>
      </c>
      <c r="BR625">
        <v>287.542887784865</v>
      </c>
      <c r="BS625">
        <v>279.06368562687402</v>
      </c>
      <c r="BT625">
        <v>288.80218970869498</v>
      </c>
      <c r="BU625">
        <v>283.680186371606</v>
      </c>
      <c r="BV625">
        <v>285.24452941843901</v>
      </c>
      <c r="BW625">
        <v>282.03391173952201</v>
      </c>
      <c r="BX625">
        <v>289.05190476709299</v>
      </c>
      <c r="BY625">
        <v>284.47059979774502</v>
      </c>
      <c r="BZ625">
        <v>288.96000364616901</v>
      </c>
      <c r="CA625">
        <v>281.79757691641697</v>
      </c>
      <c r="CB625">
        <v>278.19589477468497</v>
      </c>
      <c r="CC625">
        <v>286.09877085084702</v>
      </c>
      <c r="CD625">
        <v>286.58265639258002</v>
      </c>
    </row>
    <row r="626" spans="1:82" x14ac:dyDescent="0.25">
      <c r="A626">
        <v>149.95994659546</v>
      </c>
      <c r="B626">
        <v>290.32199338920702</v>
      </c>
      <c r="C626">
        <v>289.12305050087298</v>
      </c>
      <c r="D626">
        <v>296.002797406203</v>
      </c>
      <c r="E626">
        <v>287.355870143088</v>
      </c>
      <c r="F626">
        <v>287.69865751114799</v>
      </c>
      <c r="G626">
        <v>285.20467812242401</v>
      </c>
      <c r="H626">
        <v>292.750598306021</v>
      </c>
      <c r="I626">
        <v>290.71010721764799</v>
      </c>
      <c r="J626">
        <v>292.80590199322103</v>
      </c>
      <c r="K626">
        <v>278.29479233841801</v>
      </c>
      <c r="L626">
        <v>285.232465509002</v>
      </c>
      <c r="M626">
        <v>280.33362969115097</v>
      </c>
      <c r="N626">
        <v>288.61581242863701</v>
      </c>
      <c r="O626">
        <v>278.43001890377599</v>
      </c>
      <c r="P626">
        <v>282.25644995106899</v>
      </c>
      <c r="Q626">
        <v>290.640729487209</v>
      </c>
      <c r="R626">
        <v>290.82867633997398</v>
      </c>
      <c r="S626">
        <v>275.835789347012</v>
      </c>
      <c r="T626">
        <v>280.35636147374601</v>
      </c>
      <c r="U626">
        <v>278.39515475094902</v>
      </c>
      <c r="V626">
        <v>279.79087055269503</v>
      </c>
      <c r="W626">
        <v>273.11470459539498</v>
      </c>
      <c r="X626">
        <v>277.76388076366601</v>
      </c>
      <c r="Y626">
        <v>271.80637233744301</v>
      </c>
      <c r="Z626">
        <v>279.63152008900602</v>
      </c>
      <c r="AA626">
        <v>275.82917708502902</v>
      </c>
      <c r="AB626">
        <v>287.05838165292403</v>
      </c>
      <c r="AC626">
        <v>276.50757503317197</v>
      </c>
      <c r="AD626">
        <v>271.54017294717897</v>
      </c>
      <c r="AE626">
        <v>284.92967600624303</v>
      </c>
      <c r="AF626">
        <v>293.81827230869601</v>
      </c>
      <c r="AG626">
        <v>289.10075674208798</v>
      </c>
      <c r="AH626">
        <v>282.326363015357</v>
      </c>
      <c r="AI626">
        <v>276.028817272266</v>
      </c>
      <c r="AJ626">
        <v>280.43498960508299</v>
      </c>
      <c r="AK626">
        <v>282.32794663831601</v>
      </c>
      <c r="AL626">
        <v>290.12541905139398</v>
      </c>
      <c r="AM626">
        <v>281.40293479835998</v>
      </c>
      <c r="AN626">
        <v>283.513591675008</v>
      </c>
      <c r="AO626">
        <v>283.92425247438399</v>
      </c>
      <c r="AP626">
        <v>283.48357288939297</v>
      </c>
      <c r="AQ626">
        <v>282.56650639217997</v>
      </c>
      <c r="AR626">
        <v>292.87706963477302</v>
      </c>
      <c r="AS626">
        <v>283.06034101998301</v>
      </c>
      <c r="AT626">
        <v>283.11524384874502</v>
      </c>
      <c r="AU626">
        <v>291.70873814991597</v>
      </c>
      <c r="AV626">
        <v>282.72272491876998</v>
      </c>
      <c r="AW626">
        <v>295.250324236111</v>
      </c>
      <c r="AX626">
        <v>290.08765281321803</v>
      </c>
      <c r="AY626">
        <v>295.332804179763</v>
      </c>
      <c r="AZ626">
        <v>289.906734652426</v>
      </c>
      <c r="BA626">
        <v>280.97011114049599</v>
      </c>
      <c r="BB626">
        <v>285.36634991384602</v>
      </c>
      <c r="BC626">
        <v>285.81622124022402</v>
      </c>
      <c r="BD626">
        <v>289.38705312981199</v>
      </c>
      <c r="BE626">
        <v>292.06125536262101</v>
      </c>
      <c r="BF626">
        <v>284.58630159246599</v>
      </c>
      <c r="BG626">
        <v>293.682495726301</v>
      </c>
      <c r="BH626">
        <v>285.86371244507399</v>
      </c>
      <c r="BI626">
        <v>286.29538202977801</v>
      </c>
      <c r="BJ626">
        <v>280.97968310206198</v>
      </c>
      <c r="BK626">
        <v>278.523266657752</v>
      </c>
      <c r="BL626">
        <v>284.03815740829702</v>
      </c>
      <c r="BM626">
        <v>292.68418551758998</v>
      </c>
      <c r="BN626">
        <v>289.33860466006797</v>
      </c>
      <c r="BO626">
        <v>286.518057156434</v>
      </c>
      <c r="BP626">
        <v>278.62954245001401</v>
      </c>
      <c r="BQ626">
        <v>286.92130278187602</v>
      </c>
      <c r="BR626">
        <v>283.27607133650503</v>
      </c>
      <c r="BS626">
        <v>280.47672219520899</v>
      </c>
      <c r="BT626">
        <v>288.14273806775901</v>
      </c>
      <c r="BU626">
        <v>285.62456735889702</v>
      </c>
      <c r="BV626">
        <v>286.42657502825801</v>
      </c>
      <c r="BW626">
        <v>283.696261798965</v>
      </c>
      <c r="BX626">
        <v>287.98853885147599</v>
      </c>
      <c r="BY626">
        <v>280.46818420462802</v>
      </c>
      <c r="BZ626">
        <v>290.65646966456399</v>
      </c>
      <c r="CA626">
        <v>282.84862313507801</v>
      </c>
      <c r="CB626">
        <v>277.35471901165602</v>
      </c>
      <c r="CC626">
        <v>285.215303819967</v>
      </c>
      <c r="CD626">
        <v>286.10505948563599</v>
      </c>
    </row>
    <row r="627" spans="1:82" x14ac:dyDescent="0.25">
      <c r="A627">
        <v>150.20026702269601</v>
      </c>
      <c r="B627">
        <v>292.87431182723998</v>
      </c>
      <c r="C627">
        <v>289.57859731839602</v>
      </c>
      <c r="D627">
        <v>295.85183449461198</v>
      </c>
      <c r="E627">
        <v>286.34882246336002</v>
      </c>
      <c r="F627">
        <v>288.47949721109899</v>
      </c>
      <c r="G627">
        <v>287.64104158795197</v>
      </c>
      <c r="H627">
        <v>293.41916429173699</v>
      </c>
      <c r="I627">
        <v>293.59271748559001</v>
      </c>
      <c r="J627">
        <v>291.45022802454798</v>
      </c>
      <c r="K627">
        <v>278.33911281175199</v>
      </c>
      <c r="L627">
        <v>282.90196157647301</v>
      </c>
      <c r="M627">
        <v>283.30923686839498</v>
      </c>
      <c r="N627">
        <v>284.664475699653</v>
      </c>
      <c r="O627">
        <v>279.408112797542</v>
      </c>
      <c r="P627">
        <v>284.00367670585302</v>
      </c>
      <c r="Q627">
        <v>293.25931832049002</v>
      </c>
      <c r="R627">
        <v>288.297102087707</v>
      </c>
      <c r="S627">
        <v>278.495381979012</v>
      </c>
      <c r="T627">
        <v>278.03646620990003</v>
      </c>
      <c r="U627">
        <v>278.345779460198</v>
      </c>
      <c r="V627">
        <v>280.26775563823099</v>
      </c>
      <c r="W627">
        <v>274.47327011014801</v>
      </c>
      <c r="X627">
        <v>277.59661253737897</v>
      </c>
      <c r="Y627">
        <v>272.74443060428001</v>
      </c>
      <c r="Z627">
        <v>283.42559859958197</v>
      </c>
      <c r="AA627">
        <v>277.98274074077301</v>
      </c>
      <c r="AB627">
        <v>284.172223066909</v>
      </c>
      <c r="AC627">
        <v>277.27923466283403</v>
      </c>
      <c r="AD627">
        <v>274.35271126398698</v>
      </c>
      <c r="AE627">
        <v>286.82979304891398</v>
      </c>
      <c r="AF627">
        <v>289.47127569965102</v>
      </c>
      <c r="AG627">
        <v>289.15656176301701</v>
      </c>
      <c r="AH627">
        <v>283.45780535357699</v>
      </c>
      <c r="AI627">
        <v>277.19238388719998</v>
      </c>
      <c r="AJ627">
        <v>284.75223449181902</v>
      </c>
      <c r="AK627">
        <v>279.26673411314999</v>
      </c>
      <c r="AL627">
        <v>290.65160435562899</v>
      </c>
      <c r="AM627">
        <v>277.175240951202</v>
      </c>
      <c r="AN627">
        <v>280.94854688529699</v>
      </c>
      <c r="AO627">
        <v>285.14797432708701</v>
      </c>
      <c r="AP627">
        <v>283.68062296799201</v>
      </c>
      <c r="AQ627">
        <v>284.28345053328502</v>
      </c>
      <c r="AR627">
        <v>293.45052597976098</v>
      </c>
      <c r="AS627">
        <v>283.33212934602602</v>
      </c>
      <c r="AT627">
        <v>283.11684058691799</v>
      </c>
      <c r="AU627">
        <v>292.479110415001</v>
      </c>
      <c r="AV627">
        <v>282.81764256144601</v>
      </c>
      <c r="AW627">
        <v>294.36010179423602</v>
      </c>
      <c r="AX627">
        <v>289.20811594612201</v>
      </c>
      <c r="AY627">
        <v>296.041736827492</v>
      </c>
      <c r="AZ627">
        <v>289.36456386822601</v>
      </c>
      <c r="BA627">
        <v>282.79510645626698</v>
      </c>
      <c r="BB627">
        <v>284.73737749581198</v>
      </c>
      <c r="BC627">
        <v>285.33992950818703</v>
      </c>
      <c r="BD627">
        <v>290.72594457721198</v>
      </c>
      <c r="BE627">
        <v>293.129381191346</v>
      </c>
      <c r="BF627">
        <v>285.69941104288398</v>
      </c>
      <c r="BG627">
        <v>293.675274887265</v>
      </c>
      <c r="BH627">
        <v>283.40533450235898</v>
      </c>
      <c r="BI627">
        <v>287.73177505678302</v>
      </c>
      <c r="BJ627">
        <v>278.23787645731397</v>
      </c>
      <c r="BK627">
        <v>278.17560777204199</v>
      </c>
      <c r="BL627">
        <v>284.54359196283201</v>
      </c>
      <c r="BM627">
        <v>292.46078849660398</v>
      </c>
      <c r="BN627">
        <v>288.46722402629899</v>
      </c>
      <c r="BO627">
        <v>284.34527650419801</v>
      </c>
      <c r="BP627">
        <v>281.59777955883101</v>
      </c>
      <c r="BQ627">
        <v>285.80178286321598</v>
      </c>
      <c r="BR627">
        <v>283.70983334178101</v>
      </c>
      <c r="BS627">
        <v>280.509616900487</v>
      </c>
      <c r="BT627">
        <v>287.54218352494098</v>
      </c>
      <c r="BU627">
        <v>286.72213593332998</v>
      </c>
      <c r="BV627">
        <v>286.63618269478599</v>
      </c>
      <c r="BW627">
        <v>281.435543228521</v>
      </c>
      <c r="BX627">
        <v>284.98559772319999</v>
      </c>
      <c r="BY627">
        <v>282.87584120891398</v>
      </c>
      <c r="BZ627">
        <v>287.54215429107899</v>
      </c>
      <c r="CA627">
        <v>281.40036431832101</v>
      </c>
      <c r="CB627">
        <v>280.74756999861597</v>
      </c>
      <c r="CC627">
        <v>287.51337847464498</v>
      </c>
      <c r="CD627">
        <v>288.35521359253698</v>
      </c>
    </row>
    <row r="628" spans="1:82" x14ac:dyDescent="0.25">
      <c r="A628">
        <v>150.44058744993299</v>
      </c>
      <c r="B628">
        <v>291.40560473062402</v>
      </c>
      <c r="C628">
        <v>288.73365873933301</v>
      </c>
      <c r="D628">
        <v>294.10457775620699</v>
      </c>
      <c r="E628">
        <v>284.750563960541</v>
      </c>
      <c r="F628">
        <v>288.79370824900502</v>
      </c>
      <c r="G628">
        <v>285.17394321558498</v>
      </c>
      <c r="H628">
        <v>291.66792000752599</v>
      </c>
      <c r="I628">
        <v>292.43995996435598</v>
      </c>
      <c r="J628">
        <v>287.41264701889497</v>
      </c>
      <c r="K628">
        <v>277.691023866222</v>
      </c>
      <c r="L628">
        <v>282.41089031277397</v>
      </c>
      <c r="M628">
        <v>282.28962090553301</v>
      </c>
      <c r="N628">
        <v>280.68889743781199</v>
      </c>
      <c r="O628">
        <v>278.40935672396802</v>
      </c>
      <c r="P628">
        <v>285.15171446243602</v>
      </c>
      <c r="Q628">
        <v>294.95447725213802</v>
      </c>
      <c r="R628">
        <v>284.45686780477399</v>
      </c>
      <c r="S628">
        <v>280.38942479973201</v>
      </c>
      <c r="T628">
        <v>277.590591848771</v>
      </c>
      <c r="U628">
        <v>277.47307392558099</v>
      </c>
      <c r="V628">
        <v>279.69925267853398</v>
      </c>
      <c r="W628">
        <v>275.010324362566</v>
      </c>
      <c r="X628">
        <v>276.47640512499299</v>
      </c>
      <c r="Y628">
        <v>270.12147255437998</v>
      </c>
      <c r="Z628">
        <v>283.24306479720599</v>
      </c>
      <c r="AA628">
        <v>277.23880335308399</v>
      </c>
      <c r="AB628">
        <v>283.58375160394399</v>
      </c>
      <c r="AC628">
        <v>276.79691299473598</v>
      </c>
      <c r="AD628">
        <v>273.808072409207</v>
      </c>
      <c r="AE628">
        <v>285.82583258885199</v>
      </c>
      <c r="AF628">
        <v>287.43665672549599</v>
      </c>
      <c r="AG628">
        <v>287.035467774388</v>
      </c>
      <c r="AH628">
        <v>284.38571632395002</v>
      </c>
      <c r="AI628">
        <v>278.14499330419</v>
      </c>
      <c r="AJ628">
        <v>287.28971767064598</v>
      </c>
      <c r="AK628">
        <v>277.97858337369598</v>
      </c>
      <c r="AL628">
        <v>285.68280523603801</v>
      </c>
      <c r="AM628">
        <v>274.61304535873199</v>
      </c>
      <c r="AN628">
        <v>277.70977565862103</v>
      </c>
      <c r="AO628">
        <v>285.46317035359499</v>
      </c>
      <c r="AP628">
        <v>284.42932482555898</v>
      </c>
      <c r="AQ628">
        <v>286.92540693030298</v>
      </c>
      <c r="AR628">
        <v>289.54546592340103</v>
      </c>
      <c r="AS628">
        <v>282.62713061535101</v>
      </c>
      <c r="AT628">
        <v>287.36804208963702</v>
      </c>
      <c r="AU628">
        <v>290.44041780218203</v>
      </c>
      <c r="AV628">
        <v>283.44173408301299</v>
      </c>
      <c r="AW628">
        <v>295.32118447061799</v>
      </c>
      <c r="AX628">
        <v>284.08519093708298</v>
      </c>
      <c r="AY628">
        <v>298.18890721998201</v>
      </c>
      <c r="AZ628">
        <v>289.19909715411001</v>
      </c>
      <c r="BA628">
        <v>283.55340935714497</v>
      </c>
      <c r="BB628">
        <v>283.196142979939</v>
      </c>
      <c r="BC628">
        <v>284.83246870479002</v>
      </c>
      <c r="BD628">
        <v>290.58309622937099</v>
      </c>
      <c r="BE628">
        <v>291.68693035078297</v>
      </c>
      <c r="BF628">
        <v>287.74120104567299</v>
      </c>
      <c r="BG628">
        <v>294.14423963713199</v>
      </c>
      <c r="BH628">
        <v>283.79650327158703</v>
      </c>
      <c r="BI628">
        <v>287.160155045632</v>
      </c>
      <c r="BJ628">
        <v>275.17336009506198</v>
      </c>
      <c r="BK628">
        <v>279.56916645450201</v>
      </c>
      <c r="BL628">
        <v>283.63951656741199</v>
      </c>
      <c r="BM628">
        <v>290.64217156616297</v>
      </c>
      <c r="BN628">
        <v>285.19989679002703</v>
      </c>
      <c r="BO628">
        <v>283.29480197394702</v>
      </c>
      <c r="BP628">
        <v>281.82547745710201</v>
      </c>
      <c r="BQ628">
        <v>284.89684973259398</v>
      </c>
      <c r="BR628">
        <v>286.56148905523702</v>
      </c>
      <c r="BS628">
        <v>279.23366710328099</v>
      </c>
      <c r="BT628">
        <v>287.13081187022499</v>
      </c>
      <c r="BU628">
        <v>286.89772064578602</v>
      </c>
      <c r="BV628">
        <v>285.89864535784398</v>
      </c>
      <c r="BW628">
        <v>277.55464447707197</v>
      </c>
      <c r="BX628">
        <v>281.765020029607</v>
      </c>
      <c r="BY628">
        <v>283.051533624944</v>
      </c>
      <c r="BZ628">
        <v>288.16634451373102</v>
      </c>
      <c r="CA628">
        <v>281.66577393554201</v>
      </c>
      <c r="CB628">
        <v>284.326529563897</v>
      </c>
      <c r="CC628">
        <v>286.938949995781</v>
      </c>
      <c r="CD628">
        <v>287.22395917103</v>
      </c>
    </row>
    <row r="629" spans="1:82" x14ac:dyDescent="0.25">
      <c r="A629">
        <v>150.68090787716901</v>
      </c>
      <c r="B629">
        <v>288.60283708920599</v>
      </c>
      <c r="C629">
        <v>291.23798436095097</v>
      </c>
      <c r="D629">
        <v>293.95569178985602</v>
      </c>
      <c r="E629">
        <v>284.63121858549403</v>
      </c>
      <c r="F629">
        <v>287.06844431665399</v>
      </c>
      <c r="G629">
        <v>285.81256619580103</v>
      </c>
      <c r="H629">
        <v>294.56107919950699</v>
      </c>
      <c r="I629">
        <v>291.28947442029198</v>
      </c>
      <c r="J629">
        <v>282.02489811453501</v>
      </c>
      <c r="K629">
        <v>282.41375381645298</v>
      </c>
      <c r="L629">
        <v>281.45959634690303</v>
      </c>
      <c r="M629">
        <v>281.66653589124098</v>
      </c>
      <c r="N629">
        <v>278.12893266179702</v>
      </c>
      <c r="O629">
        <v>279.91421890876001</v>
      </c>
      <c r="P629">
        <v>289.26680211850203</v>
      </c>
      <c r="Q629">
        <v>294.54871047136601</v>
      </c>
      <c r="R629">
        <v>278.49750918492299</v>
      </c>
      <c r="S629">
        <v>283.72633449422199</v>
      </c>
      <c r="T629">
        <v>282.91134495395698</v>
      </c>
      <c r="U629">
        <v>279.35682991994099</v>
      </c>
      <c r="V629">
        <v>278.72227455141899</v>
      </c>
      <c r="W629">
        <v>276.059421016724</v>
      </c>
      <c r="X629">
        <v>277.05511496558302</v>
      </c>
      <c r="Y629">
        <v>271.97350164258597</v>
      </c>
      <c r="Z629">
        <v>280.07258209792201</v>
      </c>
      <c r="AA629">
        <v>279.69079514196602</v>
      </c>
      <c r="AB629">
        <v>285.26901551259402</v>
      </c>
      <c r="AC629">
        <v>277.47819220107499</v>
      </c>
      <c r="AD629">
        <v>273.236862057167</v>
      </c>
      <c r="AE629">
        <v>287.91856508070299</v>
      </c>
      <c r="AF629">
        <v>286.32487744499502</v>
      </c>
      <c r="AG629">
        <v>285.844669346621</v>
      </c>
      <c r="AH629">
        <v>284.45480206681299</v>
      </c>
      <c r="AI629">
        <v>276.878619675219</v>
      </c>
      <c r="AJ629">
        <v>285.03498332474197</v>
      </c>
      <c r="AK629">
        <v>279.677300473738</v>
      </c>
      <c r="AL629">
        <v>286.59538833731199</v>
      </c>
      <c r="AM629">
        <v>273.93909711082699</v>
      </c>
      <c r="AN629">
        <v>274.39585426490203</v>
      </c>
      <c r="AO629">
        <v>287.95310287604798</v>
      </c>
      <c r="AP629">
        <v>283.86187255956798</v>
      </c>
      <c r="AQ629">
        <v>287.39046326790901</v>
      </c>
      <c r="AR629">
        <v>289.89967178729898</v>
      </c>
      <c r="AS629">
        <v>280.82375415595402</v>
      </c>
      <c r="AT629">
        <v>287.82194742363799</v>
      </c>
      <c r="AU629">
        <v>288.58967066643203</v>
      </c>
      <c r="AV629">
        <v>283.74536105353098</v>
      </c>
      <c r="AW629">
        <v>294.08429026193699</v>
      </c>
      <c r="AX629">
        <v>282.49123131077698</v>
      </c>
      <c r="AY629">
        <v>299.10065658795799</v>
      </c>
      <c r="AZ629">
        <v>289.12974609910202</v>
      </c>
      <c r="BA629">
        <v>284.380808406217</v>
      </c>
      <c r="BB629">
        <v>281.59848161404602</v>
      </c>
      <c r="BC629">
        <v>288.54701497827898</v>
      </c>
      <c r="BD629">
        <v>291.43948855548803</v>
      </c>
      <c r="BE629">
        <v>293.40783434729099</v>
      </c>
      <c r="BF629">
        <v>284.683471117561</v>
      </c>
      <c r="BG629">
        <v>294.916724300716</v>
      </c>
      <c r="BH629">
        <v>280.813184851399</v>
      </c>
      <c r="BI629">
        <v>285.67126405637498</v>
      </c>
      <c r="BJ629">
        <v>276.18063544047101</v>
      </c>
      <c r="BK629">
        <v>283.361249799218</v>
      </c>
      <c r="BL629">
        <v>282.86346741095798</v>
      </c>
      <c r="BM629">
        <v>284.68048845602601</v>
      </c>
      <c r="BN629">
        <v>283.907454660761</v>
      </c>
      <c r="BO629">
        <v>288.55210012080602</v>
      </c>
      <c r="BP629">
        <v>283.649317437653</v>
      </c>
      <c r="BQ629">
        <v>284.12155458704399</v>
      </c>
      <c r="BR629">
        <v>286.78334527701099</v>
      </c>
      <c r="BS629">
        <v>282.27820459698302</v>
      </c>
      <c r="BT629">
        <v>283.80181157693801</v>
      </c>
      <c r="BU629">
        <v>288.16341196805098</v>
      </c>
      <c r="BV629">
        <v>285.43290625516698</v>
      </c>
      <c r="BW629">
        <v>278.66727611956901</v>
      </c>
      <c r="BX629">
        <v>279.29652439550603</v>
      </c>
      <c r="BY629">
        <v>285.18063862551401</v>
      </c>
      <c r="BZ629">
        <v>290.43705427764399</v>
      </c>
      <c r="CA629">
        <v>282.09359680337201</v>
      </c>
      <c r="CB629">
        <v>288.345073530376</v>
      </c>
      <c r="CC629">
        <v>281.48709799541098</v>
      </c>
      <c r="CD629">
        <v>288.47589795349</v>
      </c>
    </row>
    <row r="630" spans="1:82" x14ac:dyDescent="0.25">
      <c r="A630">
        <v>150.92122830440499</v>
      </c>
      <c r="B630">
        <v>288.195473721805</v>
      </c>
      <c r="C630">
        <v>290.08916417593002</v>
      </c>
      <c r="D630">
        <v>292.00015020254102</v>
      </c>
      <c r="E630">
        <v>285.62543066685703</v>
      </c>
      <c r="F630">
        <v>283.612089983197</v>
      </c>
      <c r="G630">
        <v>288.605960928424</v>
      </c>
      <c r="H630">
        <v>293.00044810812602</v>
      </c>
      <c r="I630">
        <v>289.21819543215503</v>
      </c>
      <c r="J630">
        <v>279.75086133499298</v>
      </c>
      <c r="K630">
        <v>288.97986913354401</v>
      </c>
      <c r="L630">
        <v>281.31839438863398</v>
      </c>
      <c r="M630">
        <v>281.14019495485297</v>
      </c>
      <c r="N630">
        <v>279.57571906869703</v>
      </c>
      <c r="O630">
        <v>280.982037955799</v>
      </c>
      <c r="P630">
        <v>287.84011499423502</v>
      </c>
      <c r="Q630">
        <v>295.19154878500399</v>
      </c>
      <c r="R630">
        <v>277.92247006909702</v>
      </c>
      <c r="S630">
        <v>284.72585484600103</v>
      </c>
      <c r="T630">
        <v>283.70536349551099</v>
      </c>
      <c r="U630">
        <v>277.92591525596799</v>
      </c>
      <c r="V630">
        <v>278.80531366269201</v>
      </c>
      <c r="W630">
        <v>275.40703960735101</v>
      </c>
      <c r="X630">
        <v>276.53657442575098</v>
      </c>
      <c r="Y630">
        <v>273.41329833140298</v>
      </c>
      <c r="Z630">
        <v>281.17469489045101</v>
      </c>
      <c r="AA630">
        <v>282.01888660824102</v>
      </c>
      <c r="AB630">
        <v>288.04246261069699</v>
      </c>
      <c r="AC630">
        <v>276.06017980203001</v>
      </c>
      <c r="AD630">
        <v>275.081903612254</v>
      </c>
      <c r="AE630">
        <v>288.61579471700799</v>
      </c>
      <c r="AF630">
        <v>285.10910093254603</v>
      </c>
      <c r="AG630">
        <v>286.08679460623102</v>
      </c>
      <c r="AH630">
        <v>282.61051010028802</v>
      </c>
      <c r="AI630">
        <v>274.95544392571998</v>
      </c>
      <c r="AJ630">
        <v>282.78276650151901</v>
      </c>
      <c r="AK630">
        <v>277.82650505245101</v>
      </c>
      <c r="AL630">
        <v>288.65319628806299</v>
      </c>
      <c r="AM630">
        <v>272.10031809914699</v>
      </c>
      <c r="AN630">
        <v>272.733788885183</v>
      </c>
      <c r="AO630">
        <v>287.96595106031401</v>
      </c>
      <c r="AP630">
        <v>288.45138728435398</v>
      </c>
      <c r="AQ630">
        <v>287.85610453229299</v>
      </c>
      <c r="AR630">
        <v>289.34788575816299</v>
      </c>
      <c r="AS630">
        <v>279.20386202793702</v>
      </c>
      <c r="AT630">
        <v>285.989884799702</v>
      </c>
      <c r="AU630">
        <v>287.73622542054301</v>
      </c>
      <c r="AV630">
        <v>283.40483240268298</v>
      </c>
      <c r="AW630">
        <v>294.112883379479</v>
      </c>
      <c r="AX630">
        <v>281.61568027626498</v>
      </c>
      <c r="AY630">
        <v>296.68199478600002</v>
      </c>
      <c r="AZ630">
        <v>291.00050146106901</v>
      </c>
      <c r="BA630">
        <v>286.53321091641402</v>
      </c>
      <c r="BB630">
        <v>279.21992790457699</v>
      </c>
      <c r="BC630">
        <v>291.332246970455</v>
      </c>
      <c r="BD630">
        <v>292.15790393331503</v>
      </c>
      <c r="BE630">
        <v>294.03765787973299</v>
      </c>
      <c r="BF630">
        <v>282.43935499431598</v>
      </c>
      <c r="BG630">
        <v>295.65613920818203</v>
      </c>
      <c r="BH630">
        <v>280.418259116907</v>
      </c>
      <c r="BI630">
        <v>285.14149874721699</v>
      </c>
      <c r="BJ630">
        <v>280.49678859941702</v>
      </c>
      <c r="BK630">
        <v>286.89881249208202</v>
      </c>
      <c r="BL630">
        <v>282.275353819516</v>
      </c>
      <c r="BM630">
        <v>281.25256918753303</v>
      </c>
      <c r="BN630">
        <v>282.395091538928</v>
      </c>
      <c r="BO630">
        <v>288.10374267495399</v>
      </c>
      <c r="BP630">
        <v>282.43266238370398</v>
      </c>
      <c r="BQ630">
        <v>283.53666730361999</v>
      </c>
      <c r="BR630">
        <v>286.08540820068703</v>
      </c>
      <c r="BS630">
        <v>285.33031025933599</v>
      </c>
      <c r="BT630">
        <v>282.46278728982202</v>
      </c>
      <c r="BU630">
        <v>287.16886091437698</v>
      </c>
      <c r="BV630">
        <v>285.53852261062798</v>
      </c>
      <c r="BW630">
        <v>278.53625306817497</v>
      </c>
      <c r="BX630">
        <v>276.00215020680798</v>
      </c>
      <c r="BY630">
        <v>285.73543483534098</v>
      </c>
      <c r="BZ630">
        <v>288.55228951093397</v>
      </c>
      <c r="CA630">
        <v>282.77985696150603</v>
      </c>
      <c r="CB630">
        <v>284.83045403072799</v>
      </c>
      <c r="CC630">
        <v>283.75266575688698</v>
      </c>
      <c r="CD630">
        <v>286.82555806574101</v>
      </c>
    </row>
    <row r="631" spans="1:82" x14ac:dyDescent="0.25">
      <c r="A631">
        <v>151.161548731642</v>
      </c>
      <c r="B631">
        <v>288.73143819729398</v>
      </c>
      <c r="C631">
        <v>287.963792195194</v>
      </c>
      <c r="D631">
        <v>290.58211322567399</v>
      </c>
      <c r="E631">
        <v>286.89634835427597</v>
      </c>
      <c r="F631">
        <v>284.26136877352798</v>
      </c>
      <c r="G631">
        <v>292.55927015897203</v>
      </c>
      <c r="H631">
        <v>291.43522028971199</v>
      </c>
      <c r="I631">
        <v>289.28009631719402</v>
      </c>
      <c r="J631">
        <v>284.105111134943</v>
      </c>
      <c r="K631">
        <v>292.64972137406801</v>
      </c>
      <c r="L631">
        <v>279.81011256166101</v>
      </c>
      <c r="M631">
        <v>282.89752543215002</v>
      </c>
      <c r="N631">
        <v>280.370167270894</v>
      </c>
      <c r="O631">
        <v>280.08790237575198</v>
      </c>
      <c r="P631">
        <v>284.69103233937398</v>
      </c>
      <c r="Q631">
        <v>293.444594824837</v>
      </c>
      <c r="R631">
        <v>277.67507433554198</v>
      </c>
      <c r="S631">
        <v>284.77393151024398</v>
      </c>
      <c r="T631">
        <v>283.671519091623</v>
      </c>
      <c r="U631">
        <v>279.28526776757798</v>
      </c>
      <c r="V631">
        <v>274.98573335162098</v>
      </c>
      <c r="W631">
        <v>275.24022619316401</v>
      </c>
      <c r="X631">
        <v>275.47148094164498</v>
      </c>
      <c r="Y631">
        <v>272.56414149989098</v>
      </c>
      <c r="Z631">
        <v>280.760915656625</v>
      </c>
      <c r="AA631">
        <v>281.74446850963801</v>
      </c>
      <c r="AB631">
        <v>289.60555440756099</v>
      </c>
      <c r="AC631">
        <v>273.70132952820001</v>
      </c>
      <c r="AD631">
        <v>272.93816541225902</v>
      </c>
      <c r="AE631">
        <v>285.82131761425802</v>
      </c>
      <c r="AF631">
        <v>286.10104398079898</v>
      </c>
      <c r="AG631">
        <v>282.99934027723299</v>
      </c>
      <c r="AH631">
        <v>278.41604801006099</v>
      </c>
      <c r="AI631">
        <v>271.51906632352097</v>
      </c>
      <c r="AJ631">
        <v>283.49265993764499</v>
      </c>
      <c r="AK631">
        <v>277.680057052454</v>
      </c>
      <c r="AL631">
        <v>286.02913774250902</v>
      </c>
      <c r="AM631">
        <v>271.58076886151702</v>
      </c>
      <c r="AN631">
        <v>273.58240365626898</v>
      </c>
      <c r="AO631">
        <v>289.27030131198501</v>
      </c>
      <c r="AP631">
        <v>292.651911683337</v>
      </c>
      <c r="AQ631">
        <v>288.97558173546702</v>
      </c>
      <c r="AR631">
        <v>289.38953337460498</v>
      </c>
      <c r="AS631">
        <v>280.47277448745899</v>
      </c>
      <c r="AT631">
        <v>279.82067663492103</v>
      </c>
      <c r="AU631">
        <v>288.23059989733002</v>
      </c>
      <c r="AV631">
        <v>280.251753485054</v>
      </c>
      <c r="AW631">
        <v>291.12720454287597</v>
      </c>
      <c r="AX631">
        <v>278.63243846201698</v>
      </c>
      <c r="AY631">
        <v>296.38514945473599</v>
      </c>
      <c r="AZ631">
        <v>290.00535251379398</v>
      </c>
      <c r="BA631">
        <v>287.875381876071</v>
      </c>
      <c r="BB631">
        <v>280.12705541199102</v>
      </c>
      <c r="BC631">
        <v>291.53489486841499</v>
      </c>
      <c r="BD631">
        <v>288.01852394751501</v>
      </c>
      <c r="BE631">
        <v>293.28130543657397</v>
      </c>
      <c r="BF631">
        <v>283.18282273337297</v>
      </c>
      <c r="BG631">
        <v>293.71067847958602</v>
      </c>
      <c r="BH631">
        <v>282.711271762384</v>
      </c>
      <c r="BI631">
        <v>285.58507846408401</v>
      </c>
      <c r="BJ631">
        <v>282.745255736194</v>
      </c>
      <c r="BK631">
        <v>287.03605112314199</v>
      </c>
      <c r="BL631">
        <v>282.22170911127802</v>
      </c>
      <c r="BM631">
        <v>279.441586243117</v>
      </c>
      <c r="BN631">
        <v>281.50827514089002</v>
      </c>
      <c r="BO631">
        <v>284.64492621976802</v>
      </c>
      <c r="BP631">
        <v>283.981688436497</v>
      </c>
      <c r="BQ631">
        <v>282.63256299395499</v>
      </c>
      <c r="BR631">
        <v>284.45511489035903</v>
      </c>
      <c r="BS631">
        <v>287.19140911010902</v>
      </c>
      <c r="BT631">
        <v>279.52175331667797</v>
      </c>
      <c r="BU631">
        <v>290.10392573235799</v>
      </c>
      <c r="BV631">
        <v>283.32701609186802</v>
      </c>
      <c r="BW631">
        <v>278.18915244511101</v>
      </c>
      <c r="BX631">
        <v>278.79436097708299</v>
      </c>
      <c r="BY631">
        <v>282.76975511567503</v>
      </c>
      <c r="BZ631">
        <v>286.71925749330399</v>
      </c>
      <c r="CA631">
        <v>281.649541148629</v>
      </c>
      <c r="CB631">
        <v>286.25139311508798</v>
      </c>
      <c r="CC631">
        <v>285.51864089579999</v>
      </c>
      <c r="CD631">
        <v>281.60909659835698</v>
      </c>
    </row>
    <row r="632" spans="1:82" x14ac:dyDescent="0.25">
      <c r="A632">
        <v>151.40186915887799</v>
      </c>
      <c r="B632">
        <v>284.17868512702302</v>
      </c>
      <c r="C632">
        <v>285.30797502507897</v>
      </c>
      <c r="D632">
        <v>291.84387914136602</v>
      </c>
      <c r="E632">
        <v>285.35497095902099</v>
      </c>
      <c r="F632">
        <v>286.67530815789502</v>
      </c>
      <c r="G632">
        <v>294.92654620814199</v>
      </c>
      <c r="H632">
        <v>292.43540633964699</v>
      </c>
      <c r="I632">
        <v>288.49810730665502</v>
      </c>
      <c r="J632">
        <v>286.282752203874</v>
      </c>
      <c r="K632">
        <v>291.98325038261402</v>
      </c>
      <c r="L632">
        <v>278.72196649147003</v>
      </c>
      <c r="M632">
        <v>285.10080446463098</v>
      </c>
      <c r="N632">
        <v>281.26498587110802</v>
      </c>
      <c r="O632">
        <v>280.92431688867202</v>
      </c>
      <c r="P632">
        <v>286.41893343906798</v>
      </c>
      <c r="Q632">
        <v>290.267384230103</v>
      </c>
      <c r="R632">
        <v>275.41258467589802</v>
      </c>
      <c r="S632">
        <v>283.94746327205303</v>
      </c>
      <c r="T632">
        <v>285.85032508886701</v>
      </c>
      <c r="U632">
        <v>279.05632189930299</v>
      </c>
      <c r="V632">
        <v>272.49054958686003</v>
      </c>
      <c r="W632">
        <v>271.73356374141798</v>
      </c>
      <c r="X632">
        <v>277.67814655186999</v>
      </c>
      <c r="Y632">
        <v>269.83205038899399</v>
      </c>
      <c r="Z632">
        <v>277.28650992123801</v>
      </c>
      <c r="AA632">
        <v>279.32222464633401</v>
      </c>
      <c r="AB632">
        <v>291.12936046881799</v>
      </c>
      <c r="AC632">
        <v>269.96324915577901</v>
      </c>
      <c r="AD632">
        <v>268.98418167490098</v>
      </c>
      <c r="AE632">
        <v>285.41492465497902</v>
      </c>
      <c r="AF632">
        <v>284.29143699563298</v>
      </c>
      <c r="AG632">
        <v>283.52353676151898</v>
      </c>
      <c r="AH632">
        <v>276.11639072330399</v>
      </c>
      <c r="AI632">
        <v>272.83465162091801</v>
      </c>
      <c r="AJ632">
        <v>286.25409338255798</v>
      </c>
      <c r="AK632">
        <v>274.203556120305</v>
      </c>
      <c r="AL632">
        <v>281.351632365591</v>
      </c>
      <c r="AM632">
        <v>269.213272119647</v>
      </c>
      <c r="AN632">
        <v>271.053708323499</v>
      </c>
      <c r="AO632">
        <v>293.00148170336598</v>
      </c>
      <c r="AP632">
        <v>290.89949891289098</v>
      </c>
      <c r="AQ632">
        <v>286.92799132984698</v>
      </c>
      <c r="AR632">
        <v>290.91880037219403</v>
      </c>
      <c r="AS632">
        <v>281.33172324625201</v>
      </c>
      <c r="AT632">
        <v>272.770586541478</v>
      </c>
      <c r="AU632">
        <v>289.71175447343802</v>
      </c>
      <c r="AV632">
        <v>281.369140118801</v>
      </c>
      <c r="AW632">
        <v>286.54662781424202</v>
      </c>
      <c r="AX632">
        <v>277.733560700993</v>
      </c>
      <c r="AY632">
        <v>292.11341200324199</v>
      </c>
      <c r="AZ632">
        <v>285.45398830401098</v>
      </c>
      <c r="BA632">
        <v>285.38266258216498</v>
      </c>
      <c r="BB632">
        <v>282.01461943805498</v>
      </c>
      <c r="BC632">
        <v>288.35127998136198</v>
      </c>
      <c r="BD632">
        <v>284.149212518654</v>
      </c>
      <c r="BE632">
        <v>288.27514676566102</v>
      </c>
      <c r="BF632">
        <v>287.52725163948702</v>
      </c>
      <c r="BG632">
        <v>288.69977353658402</v>
      </c>
      <c r="BH632">
        <v>285.44141147068399</v>
      </c>
      <c r="BI632">
        <v>288.07155131944</v>
      </c>
      <c r="BJ632">
        <v>284.55308177219098</v>
      </c>
      <c r="BK632">
        <v>285.31691268076099</v>
      </c>
      <c r="BL632">
        <v>284.92698925092799</v>
      </c>
      <c r="BM632">
        <v>278.09122322973502</v>
      </c>
      <c r="BN632">
        <v>279.25512344152298</v>
      </c>
      <c r="BO632">
        <v>278.04625714408201</v>
      </c>
      <c r="BP632">
        <v>288.12998811480799</v>
      </c>
      <c r="BQ632">
        <v>282.652568982037</v>
      </c>
      <c r="BR632">
        <v>283.58756559907101</v>
      </c>
      <c r="BS632">
        <v>288.073598678309</v>
      </c>
      <c r="BT632">
        <v>280.41110183562802</v>
      </c>
      <c r="BU632">
        <v>286.34928248682399</v>
      </c>
      <c r="BV632">
        <v>281.529823952887</v>
      </c>
      <c r="BW632">
        <v>279.80745125324199</v>
      </c>
      <c r="BX632">
        <v>282.15397165987099</v>
      </c>
      <c r="BY632">
        <v>280.47857300176099</v>
      </c>
      <c r="BZ632">
        <v>279.89541415562201</v>
      </c>
      <c r="CA632">
        <v>282.54721653259799</v>
      </c>
      <c r="CB632">
        <v>287.51444664524001</v>
      </c>
      <c r="CC632">
        <v>283.60767933903202</v>
      </c>
      <c r="CD632">
        <v>279.37707877713802</v>
      </c>
    </row>
    <row r="633" spans="1:82" x14ac:dyDescent="0.25">
      <c r="A633">
        <v>151.642189586114</v>
      </c>
      <c r="B633">
        <v>284.077506752906</v>
      </c>
      <c r="C633">
        <v>285.05814813805</v>
      </c>
      <c r="D633">
        <v>291.65607521426801</v>
      </c>
      <c r="E633">
        <v>284.77568079333702</v>
      </c>
      <c r="F633">
        <v>285.92203955059</v>
      </c>
      <c r="G633">
        <v>294.50970428955702</v>
      </c>
      <c r="H633">
        <v>293.828002265338</v>
      </c>
      <c r="I633">
        <v>287.902056068587</v>
      </c>
      <c r="J633">
        <v>286.30092888087597</v>
      </c>
      <c r="K633">
        <v>290.58257351618198</v>
      </c>
      <c r="L633">
        <v>277.68090990824697</v>
      </c>
      <c r="M633">
        <v>286.48439534277497</v>
      </c>
      <c r="N633">
        <v>281.06664143180001</v>
      </c>
      <c r="O633">
        <v>281.38421358063198</v>
      </c>
      <c r="P633">
        <v>286.35551420136102</v>
      </c>
      <c r="Q633">
        <v>289.61759007957698</v>
      </c>
      <c r="R633">
        <v>275.73172059934501</v>
      </c>
      <c r="S633">
        <v>283.85616028669699</v>
      </c>
      <c r="T633">
        <v>286.77986236388</v>
      </c>
      <c r="U633">
        <v>279.68003253902799</v>
      </c>
      <c r="V633">
        <v>273.741606346845</v>
      </c>
      <c r="W633">
        <v>270.26809440723503</v>
      </c>
      <c r="X633">
        <v>277.621710956622</v>
      </c>
      <c r="Y633">
        <v>269.950925869564</v>
      </c>
      <c r="Z633">
        <v>277.33402410903199</v>
      </c>
      <c r="AA633">
        <v>277.16935648618602</v>
      </c>
      <c r="AB633">
        <v>290.49891753883401</v>
      </c>
      <c r="AC633">
        <v>269.393680474858</v>
      </c>
      <c r="AD633">
        <v>269.30786743588698</v>
      </c>
      <c r="AE633">
        <v>284.41922936202297</v>
      </c>
      <c r="AF633">
        <v>283.59420488264101</v>
      </c>
      <c r="AG633">
        <v>283.62137997091099</v>
      </c>
      <c r="AH633">
        <v>276.38525319561501</v>
      </c>
      <c r="AI633">
        <v>271.77854095602999</v>
      </c>
      <c r="AJ633">
        <v>287.19822586394503</v>
      </c>
      <c r="AK633">
        <v>274.06217515520399</v>
      </c>
      <c r="AL633">
        <v>280.156438736133</v>
      </c>
      <c r="AM633">
        <v>270.77992498230299</v>
      </c>
      <c r="AN633">
        <v>271.11848887480801</v>
      </c>
      <c r="AO633">
        <v>292.180334414958</v>
      </c>
      <c r="AP633">
        <v>290.11792626661997</v>
      </c>
      <c r="AQ633">
        <v>287.93188321066299</v>
      </c>
      <c r="AR633">
        <v>291.104797919112</v>
      </c>
      <c r="AS633">
        <v>282.16764459713301</v>
      </c>
      <c r="AT633">
        <v>271.722965070486</v>
      </c>
      <c r="AU633">
        <v>289.17593693253099</v>
      </c>
      <c r="AV633">
        <v>284.12984292521702</v>
      </c>
      <c r="AW633">
        <v>285.22661091523401</v>
      </c>
      <c r="AX633">
        <v>276.91547118182302</v>
      </c>
      <c r="AY633">
        <v>291.22090431902302</v>
      </c>
      <c r="AZ633">
        <v>285.129717712331</v>
      </c>
      <c r="BA633">
        <v>284.41757953363202</v>
      </c>
      <c r="BB633">
        <v>282.88215469588499</v>
      </c>
      <c r="BC633">
        <v>286.32617273042302</v>
      </c>
      <c r="BD633">
        <v>283.54815239848801</v>
      </c>
      <c r="BE633">
        <v>285.86610178232701</v>
      </c>
      <c r="BF633">
        <v>286.26374830434997</v>
      </c>
      <c r="BG633">
        <v>287.396649764796</v>
      </c>
      <c r="BH633">
        <v>283.80872349666402</v>
      </c>
      <c r="BI633">
        <v>289.18484863504898</v>
      </c>
      <c r="BJ633">
        <v>285.09982716435098</v>
      </c>
      <c r="BK633">
        <v>284.466684760791</v>
      </c>
      <c r="BL633">
        <v>284.90210876261699</v>
      </c>
      <c r="BM633">
        <v>278.56680985212603</v>
      </c>
      <c r="BN633">
        <v>279.23740796862103</v>
      </c>
      <c r="BO633">
        <v>276.470076938597</v>
      </c>
      <c r="BP633">
        <v>289.11553584479202</v>
      </c>
      <c r="BQ633">
        <v>282.54120866986699</v>
      </c>
      <c r="BR633">
        <v>284.838916773069</v>
      </c>
      <c r="BS633">
        <v>288.45257794324698</v>
      </c>
      <c r="BT633">
        <v>279.28204732078098</v>
      </c>
      <c r="BU633">
        <v>284.518661844939</v>
      </c>
      <c r="BV633">
        <v>279.85796696824798</v>
      </c>
      <c r="BW633">
        <v>281.085359814448</v>
      </c>
      <c r="BX633">
        <v>282.93456462633497</v>
      </c>
      <c r="BY633">
        <v>280.55210670281298</v>
      </c>
      <c r="BZ633">
        <v>280.33176537186</v>
      </c>
      <c r="CA633">
        <v>283.71223762244</v>
      </c>
      <c r="CB633">
        <v>288.31032689321501</v>
      </c>
      <c r="CC633">
        <v>283.75789957998802</v>
      </c>
      <c r="CD633">
        <v>279.98363691892899</v>
      </c>
    </row>
    <row r="634" spans="1:82" x14ac:dyDescent="0.25">
      <c r="A634">
        <v>151.88251001335101</v>
      </c>
      <c r="B634">
        <v>288.53164005225898</v>
      </c>
      <c r="C634">
        <v>280.05351026788401</v>
      </c>
      <c r="D634">
        <v>290.808638785124</v>
      </c>
      <c r="E634">
        <v>284.44213699301901</v>
      </c>
      <c r="F634">
        <v>283.78860760646899</v>
      </c>
      <c r="G634">
        <v>296.11240412908103</v>
      </c>
      <c r="H634">
        <v>294.059596925741</v>
      </c>
      <c r="I634">
        <v>282.93406201685099</v>
      </c>
      <c r="J634">
        <v>286.05933850206202</v>
      </c>
      <c r="K634">
        <v>289.64477497283002</v>
      </c>
      <c r="L634">
        <v>279.38885864905501</v>
      </c>
      <c r="M634">
        <v>285.50630264198702</v>
      </c>
      <c r="N634">
        <v>285.303231628643</v>
      </c>
      <c r="O634">
        <v>282.63060449163697</v>
      </c>
      <c r="P634">
        <v>287.90849754665197</v>
      </c>
      <c r="Q634">
        <v>286.71479747943101</v>
      </c>
      <c r="R634">
        <v>279.605838562396</v>
      </c>
      <c r="S634">
        <v>285.97808685257797</v>
      </c>
      <c r="T634">
        <v>287.18349433721102</v>
      </c>
      <c r="U634">
        <v>281.95059261435</v>
      </c>
      <c r="V634">
        <v>274.92653469144</v>
      </c>
      <c r="W634">
        <v>268.08738710344699</v>
      </c>
      <c r="X634">
        <v>276.24403296159198</v>
      </c>
      <c r="Y634">
        <v>272.14319820948498</v>
      </c>
      <c r="Z634">
        <v>273.34654315430703</v>
      </c>
      <c r="AA634">
        <v>273.69411131400801</v>
      </c>
      <c r="AB634">
        <v>289.16212835962801</v>
      </c>
      <c r="AC634">
        <v>271.56931994156901</v>
      </c>
      <c r="AD634">
        <v>268.94539972534801</v>
      </c>
      <c r="AE634">
        <v>280.995829419095</v>
      </c>
      <c r="AF634">
        <v>287.45606736863903</v>
      </c>
      <c r="AG634">
        <v>282.07956408296201</v>
      </c>
      <c r="AH634">
        <v>275.74503025049597</v>
      </c>
      <c r="AI634">
        <v>272.96629676896498</v>
      </c>
      <c r="AJ634">
        <v>284.73612547356697</v>
      </c>
      <c r="AK634">
        <v>279.72412797557001</v>
      </c>
      <c r="AL634">
        <v>280.57593228635699</v>
      </c>
      <c r="AM634">
        <v>278.60661115639402</v>
      </c>
      <c r="AN634">
        <v>274.10288151131499</v>
      </c>
      <c r="AO634">
        <v>286.57160475302499</v>
      </c>
      <c r="AP634">
        <v>289.522099250412</v>
      </c>
      <c r="AQ634">
        <v>289.99016228891998</v>
      </c>
      <c r="AR634">
        <v>291.94712864787101</v>
      </c>
      <c r="AS634">
        <v>282.82255299291103</v>
      </c>
      <c r="AT634">
        <v>268.38485202328297</v>
      </c>
      <c r="AU634">
        <v>286.01082735390901</v>
      </c>
      <c r="AV634">
        <v>290.13982122424102</v>
      </c>
      <c r="AW634">
        <v>281.24868987498701</v>
      </c>
      <c r="AX634">
        <v>275.23878183578398</v>
      </c>
      <c r="AY634">
        <v>284.96736393067101</v>
      </c>
      <c r="AZ634">
        <v>285.289189742666</v>
      </c>
      <c r="BA634">
        <v>280.054245059496</v>
      </c>
      <c r="BB634">
        <v>285.05994284470103</v>
      </c>
      <c r="BC634">
        <v>287.27334357741802</v>
      </c>
      <c r="BD634">
        <v>279.82564084805898</v>
      </c>
      <c r="BE634">
        <v>284.04532425332002</v>
      </c>
      <c r="BF634">
        <v>288.89699943578199</v>
      </c>
      <c r="BG634">
        <v>281.86612699572299</v>
      </c>
      <c r="BH634">
        <v>280.83128681247803</v>
      </c>
      <c r="BI634">
        <v>289.25853825196498</v>
      </c>
      <c r="BJ634">
        <v>287.90388461673598</v>
      </c>
      <c r="BK634">
        <v>286.94527648180201</v>
      </c>
      <c r="BL634">
        <v>285.97621723650502</v>
      </c>
      <c r="BM634">
        <v>279.12186138624099</v>
      </c>
      <c r="BN634">
        <v>280.20023362653302</v>
      </c>
      <c r="BO634">
        <v>277.27820207479198</v>
      </c>
      <c r="BP634">
        <v>289.37765492735798</v>
      </c>
      <c r="BQ634">
        <v>282.58031218436003</v>
      </c>
      <c r="BR634">
        <v>283.920090899824</v>
      </c>
      <c r="BS634">
        <v>286.28020944184601</v>
      </c>
      <c r="BT634">
        <v>276.62404362140597</v>
      </c>
      <c r="BU634">
        <v>282.93722636740802</v>
      </c>
      <c r="BV634">
        <v>279.76880444589801</v>
      </c>
      <c r="BW634">
        <v>278.326221270357</v>
      </c>
      <c r="BX634">
        <v>289.025264683339</v>
      </c>
      <c r="BY634">
        <v>278.60618395729</v>
      </c>
      <c r="BZ634">
        <v>285.31525630815702</v>
      </c>
      <c r="CA634">
        <v>284.96162578536899</v>
      </c>
      <c r="CB634">
        <v>285.73346881863199</v>
      </c>
      <c r="CC634">
        <v>280.65748751408398</v>
      </c>
      <c r="CD634">
        <v>279.96525933729498</v>
      </c>
    </row>
    <row r="635" spans="1:82" x14ac:dyDescent="0.25">
      <c r="A635">
        <v>152.12283044058699</v>
      </c>
      <c r="B635">
        <v>289.88848979502598</v>
      </c>
      <c r="C635">
        <v>278.90239856673401</v>
      </c>
      <c r="D635">
        <v>291.33765805060602</v>
      </c>
      <c r="E635">
        <v>283.68756109370099</v>
      </c>
      <c r="F635">
        <v>283.62089608467397</v>
      </c>
      <c r="G635">
        <v>297.14222657070502</v>
      </c>
      <c r="H635">
        <v>294.10670827506902</v>
      </c>
      <c r="I635">
        <v>282.28138259547597</v>
      </c>
      <c r="J635">
        <v>286.58044534790702</v>
      </c>
      <c r="K635">
        <v>290.776753098548</v>
      </c>
      <c r="L635">
        <v>279.521882009058</v>
      </c>
      <c r="M635">
        <v>284.56962213410299</v>
      </c>
      <c r="N635">
        <v>286.12865978255701</v>
      </c>
      <c r="O635">
        <v>282.34756007847199</v>
      </c>
      <c r="P635">
        <v>288.52503472967402</v>
      </c>
      <c r="Q635">
        <v>285.56973763038002</v>
      </c>
      <c r="R635">
        <v>280.15436642575901</v>
      </c>
      <c r="S635">
        <v>285.77182882250997</v>
      </c>
      <c r="T635">
        <v>286.44493497917398</v>
      </c>
      <c r="U635">
        <v>282.38382144102002</v>
      </c>
      <c r="V635">
        <v>275.20320866385299</v>
      </c>
      <c r="W635">
        <v>267.42178443877799</v>
      </c>
      <c r="X635">
        <v>275.86202410504399</v>
      </c>
      <c r="Y635">
        <v>272.29548725499802</v>
      </c>
      <c r="Z635">
        <v>271.774347295729</v>
      </c>
      <c r="AA635">
        <v>273.16323418974298</v>
      </c>
      <c r="AB635">
        <v>289.55311532643202</v>
      </c>
      <c r="AC635">
        <v>271.17367722765999</v>
      </c>
      <c r="AD635">
        <v>268.15285073530401</v>
      </c>
      <c r="AE635">
        <v>280.17614677875798</v>
      </c>
      <c r="AF635">
        <v>288.22169201370099</v>
      </c>
      <c r="AG635">
        <v>281.009943230712</v>
      </c>
      <c r="AH635">
        <v>274.69916114660498</v>
      </c>
      <c r="AI635">
        <v>272.98426350527899</v>
      </c>
      <c r="AJ635">
        <v>283.03921931751398</v>
      </c>
      <c r="AK635">
        <v>279.99815546902602</v>
      </c>
      <c r="AL635">
        <v>280.969568784415</v>
      </c>
      <c r="AM635">
        <v>279.78789786495599</v>
      </c>
      <c r="AN635">
        <v>274.736414897136</v>
      </c>
      <c r="AO635">
        <v>285.90798081958599</v>
      </c>
      <c r="AP635">
        <v>288.83854957904299</v>
      </c>
      <c r="AQ635">
        <v>290.09281876356101</v>
      </c>
      <c r="AR635">
        <v>293.40445839573101</v>
      </c>
      <c r="AS635">
        <v>281.71300632144698</v>
      </c>
      <c r="AT635">
        <v>266.820026887827</v>
      </c>
      <c r="AU635">
        <v>286.47694373584898</v>
      </c>
      <c r="AV635">
        <v>290.63966463658198</v>
      </c>
      <c r="AW635">
        <v>279.42599530839402</v>
      </c>
      <c r="AX635">
        <v>276.09453771224997</v>
      </c>
      <c r="AY635">
        <v>283.54435465290601</v>
      </c>
      <c r="AZ635">
        <v>284.99401120080699</v>
      </c>
      <c r="BA635">
        <v>279.07063395169303</v>
      </c>
      <c r="BB635">
        <v>284.82119103698301</v>
      </c>
      <c r="BC635">
        <v>287.68526977297302</v>
      </c>
      <c r="BD635">
        <v>278.536066864247</v>
      </c>
      <c r="BE635">
        <v>284.162356307268</v>
      </c>
      <c r="BF635">
        <v>289.14145261812303</v>
      </c>
      <c r="BG635">
        <v>281.39956180309298</v>
      </c>
      <c r="BH635">
        <v>280.17364977303998</v>
      </c>
      <c r="BI635">
        <v>289.07456714860302</v>
      </c>
      <c r="BJ635">
        <v>287.34070719254697</v>
      </c>
      <c r="BK635">
        <v>287.524291005066</v>
      </c>
      <c r="BL635">
        <v>286.08995426764</v>
      </c>
      <c r="BM635">
        <v>278.20620116891899</v>
      </c>
      <c r="BN635">
        <v>280.73353808755002</v>
      </c>
      <c r="BO635">
        <v>276.99125421353102</v>
      </c>
      <c r="BP635">
        <v>288.96601799028798</v>
      </c>
      <c r="BQ635">
        <v>281.60864464856002</v>
      </c>
      <c r="BR635">
        <v>282.24660647944</v>
      </c>
      <c r="BS635">
        <v>284.31031876873601</v>
      </c>
      <c r="BT635">
        <v>275.81974862668602</v>
      </c>
      <c r="BU635">
        <v>283.24564243559797</v>
      </c>
      <c r="BV635">
        <v>280.45999955663802</v>
      </c>
      <c r="BW635">
        <v>277.12924023966201</v>
      </c>
      <c r="BX635">
        <v>289.850654633381</v>
      </c>
      <c r="BY635">
        <v>278.46088162399502</v>
      </c>
      <c r="BZ635">
        <v>285.81074599987602</v>
      </c>
      <c r="CA635">
        <v>285.11036891661098</v>
      </c>
      <c r="CB635">
        <v>284.340037389266</v>
      </c>
      <c r="CC635">
        <v>279.34247820679099</v>
      </c>
      <c r="CD635">
        <v>278.80876779655398</v>
      </c>
    </row>
    <row r="636" spans="1:82" x14ac:dyDescent="0.25">
      <c r="A636">
        <v>152.36315086782301</v>
      </c>
      <c r="B636">
        <v>289.15339356410902</v>
      </c>
      <c r="C636">
        <v>278.64968314516398</v>
      </c>
      <c r="D636">
        <v>290.33381654013903</v>
      </c>
      <c r="E636">
        <v>280.822103261086</v>
      </c>
      <c r="F636">
        <v>287.344785255332</v>
      </c>
      <c r="G636">
        <v>298.90989218591801</v>
      </c>
      <c r="H636">
        <v>293.36588564084002</v>
      </c>
      <c r="I636">
        <v>285.222900354947</v>
      </c>
      <c r="J636">
        <v>288.19777552720598</v>
      </c>
      <c r="K636">
        <v>284.88036365211701</v>
      </c>
      <c r="L636">
        <v>277.77147006418102</v>
      </c>
      <c r="M636">
        <v>285.122065459731</v>
      </c>
      <c r="N636">
        <v>286.43423465467498</v>
      </c>
      <c r="O636">
        <v>285.481871804901</v>
      </c>
      <c r="P636">
        <v>286.85716846226399</v>
      </c>
      <c r="Q636">
        <v>285.64470833719702</v>
      </c>
      <c r="R636">
        <v>285.05735924612998</v>
      </c>
      <c r="S636">
        <v>281.06088038992698</v>
      </c>
      <c r="T636">
        <v>281.76354471861799</v>
      </c>
      <c r="U636">
        <v>282.01869464131101</v>
      </c>
      <c r="V636">
        <v>275.82089784007098</v>
      </c>
      <c r="W636">
        <v>266.42865787292999</v>
      </c>
      <c r="X636">
        <v>277.800409718428</v>
      </c>
      <c r="Y636">
        <v>274.76703277728598</v>
      </c>
      <c r="Z636">
        <v>270.27512450687902</v>
      </c>
      <c r="AA636">
        <v>271.05692540290198</v>
      </c>
      <c r="AB636">
        <v>284.66179857556301</v>
      </c>
      <c r="AC636">
        <v>268.32773226134299</v>
      </c>
      <c r="AD636">
        <v>267.53157809492802</v>
      </c>
      <c r="AE636">
        <v>277.248130536497</v>
      </c>
      <c r="AF636">
        <v>285.35796079667699</v>
      </c>
      <c r="AG636">
        <v>283.319917004518</v>
      </c>
      <c r="AH636">
        <v>273.23814194733097</v>
      </c>
      <c r="AI636">
        <v>271.84500353475897</v>
      </c>
      <c r="AJ636">
        <v>286.45975040412497</v>
      </c>
      <c r="AK636">
        <v>277.005317592013</v>
      </c>
      <c r="AL636">
        <v>278.599097888053</v>
      </c>
      <c r="AM636">
        <v>280.26416146282003</v>
      </c>
      <c r="AN636">
        <v>273.87967070032101</v>
      </c>
      <c r="AO636">
        <v>285.62269274888001</v>
      </c>
      <c r="AP636">
        <v>287.18318560577802</v>
      </c>
      <c r="AQ636">
        <v>289.18506771063699</v>
      </c>
      <c r="AR636">
        <v>295.47100969309099</v>
      </c>
      <c r="AS636">
        <v>282.546966786491</v>
      </c>
      <c r="AT636">
        <v>270.30357628864198</v>
      </c>
      <c r="AU636">
        <v>289.37090456282698</v>
      </c>
      <c r="AV636">
        <v>288.853957040875</v>
      </c>
      <c r="AW636">
        <v>279.94269181923403</v>
      </c>
      <c r="AX636">
        <v>276.89528679071299</v>
      </c>
      <c r="AY636">
        <v>283.72941255536199</v>
      </c>
      <c r="AZ636">
        <v>281.24086260180201</v>
      </c>
      <c r="BA636">
        <v>276.48973957361898</v>
      </c>
      <c r="BB636">
        <v>283.16034450994499</v>
      </c>
      <c r="BC636">
        <v>285.12206760990699</v>
      </c>
      <c r="BD636">
        <v>279.94816327468999</v>
      </c>
      <c r="BE636">
        <v>279.71228752105998</v>
      </c>
      <c r="BF636">
        <v>287.65918995064101</v>
      </c>
      <c r="BG636">
        <v>278.525484339716</v>
      </c>
      <c r="BH636">
        <v>280.524494851626</v>
      </c>
      <c r="BI636">
        <v>287.56878263553801</v>
      </c>
      <c r="BJ636">
        <v>292.89123690383002</v>
      </c>
      <c r="BK636">
        <v>287.83419039087198</v>
      </c>
      <c r="BL636">
        <v>286.68511624763198</v>
      </c>
      <c r="BM636">
        <v>277.34973221416698</v>
      </c>
      <c r="BN636">
        <v>277.38322537675401</v>
      </c>
      <c r="BO636">
        <v>277.361489838799</v>
      </c>
      <c r="BP636">
        <v>288.58284077056197</v>
      </c>
      <c r="BQ636">
        <v>281.16258589159298</v>
      </c>
      <c r="BR636">
        <v>278.38250420779298</v>
      </c>
      <c r="BS636">
        <v>283.94484280432198</v>
      </c>
      <c r="BT636">
        <v>276.139951765793</v>
      </c>
      <c r="BU636">
        <v>281.70148045000201</v>
      </c>
      <c r="BV636">
        <v>277.44996782208699</v>
      </c>
      <c r="BW636">
        <v>278.23791037101898</v>
      </c>
      <c r="BX636">
        <v>288.37097264686503</v>
      </c>
      <c r="BY636">
        <v>276.35068498624901</v>
      </c>
      <c r="BZ636">
        <v>284.724770673671</v>
      </c>
      <c r="CA636">
        <v>277.378651746564</v>
      </c>
      <c r="CB636">
        <v>281.24333836542598</v>
      </c>
      <c r="CC636">
        <v>277.95925211781599</v>
      </c>
      <c r="CD636">
        <v>275.50160281219001</v>
      </c>
    </row>
    <row r="637" spans="1:82" x14ac:dyDescent="0.25">
      <c r="A637">
        <v>152.60347129505999</v>
      </c>
      <c r="B637">
        <v>285.83008166408899</v>
      </c>
      <c r="C637">
        <v>278.03331452760102</v>
      </c>
      <c r="D637">
        <v>288.27185292416101</v>
      </c>
      <c r="E637">
        <v>277.71669471248703</v>
      </c>
      <c r="F637">
        <v>291.15311071801898</v>
      </c>
      <c r="G637">
        <v>297.16900003035499</v>
      </c>
      <c r="H637">
        <v>291.955456625338</v>
      </c>
      <c r="I637">
        <v>287.66601681683397</v>
      </c>
      <c r="J637">
        <v>289.39105348758102</v>
      </c>
      <c r="K637">
        <v>282.06623290085503</v>
      </c>
      <c r="L637">
        <v>277.791473092925</v>
      </c>
      <c r="M637">
        <v>286.541159680291</v>
      </c>
      <c r="N637">
        <v>285.42907449366697</v>
      </c>
      <c r="O637">
        <v>287.595075395148</v>
      </c>
      <c r="P637">
        <v>286.38836384912702</v>
      </c>
      <c r="Q637">
        <v>284.87653105740299</v>
      </c>
      <c r="R637">
        <v>288.15447305011003</v>
      </c>
      <c r="S637">
        <v>279.977584917385</v>
      </c>
      <c r="T637">
        <v>278.76067708746001</v>
      </c>
      <c r="U637">
        <v>282.51340504914702</v>
      </c>
      <c r="V637">
        <v>276.98466958548499</v>
      </c>
      <c r="W637">
        <v>265.94998143330298</v>
      </c>
      <c r="X637">
        <v>278.90408302999299</v>
      </c>
      <c r="Y637">
        <v>276.06705595026898</v>
      </c>
      <c r="Z637">
        <v>268.80294573808499</v>
      </c>
      <c r="AA637">
        <v>270.82140867957702</v>
      </c>
      <c r="AB637">
        <v>281.52166850542602</v>
      </c>
      <c r="AC637">
        <v>268.20014552491398</v>
      </c>
      <c r="AD637">
        <v>267.13757595778702</v>
      </c>
      <c r="AE637">
        <v>274.429853309713</v>
      </c>
      <c r="AF637">
        <v>283.22169073018102</v>
      </c>
      <c r="AG637">
        <v>282.18881305448701</v>
      </c>
      <c r="AH637">
        <v>272.90310749913601</v>
      </c>
      <c r="AI637">
        <v>272.03416768722502</v>
      </c>
      <c r="AJ637">
        <v>287.98648781881201</v>
      </c>
      <c r="AK637">
        <v>276.29543778559798</v>
      </c>
      <c r="AL637">
        <v>275.80650511663299</v>
      </c>
      <c r="AM637">
        <v>282.71903033809099</v>
      </c>
      <c r="AN637">
        <v>272.99652380613298</v>
      </c>
      <c r="AO637">
        <v>288.30699847744302</v>
      </c>
      <c r="AP637">
        <v>286.78598100468599</v>
      </c>
      <c r="AQ637">
        <v>289.52267398166902</v>
      </c>
      <c r="AR637">
        <v>295.536060541474</v>
      </c>
      <c r="AS637">
        <v>283.71490433360998</v>
      </c>
      <c r="AT637">
        <v>272.26421703864298</v>
      </c>
      <c r="AU637">
        <v>290.420819249896</v>
      </c>
      <c r="AV637">
        <v>287.89676799411399</v>
      </c>
      <c r="AW637">
        <v>281.42988455816601</v>
      </c>
      <c r="AX637">
        <v>274.73545784357401</v>
      </c>
      <c r="AY637">
        <v>285.359786390132</v>
      </c>
      <c r="AZ637">
        <v>278.676987221736</v>
      </c>
      <c r="BA637">
        <v>276.020850524965</v>
      </c>
      <c r="BB637">
        <v>282.65667751584402</v>
      </c>
      <c r="BC637">
        <v>285.15525835922301</v>
      </c>
      <c r="BD637">
        <v>279.342430260566</v>
      </c>
      <c r="BE637">
        <v>278.63501247489302</v>
      </c>
      <c r="BF637">
        <v>286.22678483224598</v>
      </c>
      <c r="BG637">
        <v>277.40805740393699</v>
      </c>
      <c r="BH637">
        <v>281.35470493852802</v>
      </c>
      <c r="BI637">
        <v>285.31615979673501</v>
      </c>
      <c r="BJ637">
        <v>293.21061785542003</v>
      </c>
      <c r="BK637">
        <v>286.36835827060702</v>
      </c>
      <c r="BL637">
        <v>285.45955286699899</v>
      </c>
      <c r="BM637">
        <v>278.832704911794</v>
      </c>
      <c r="BN637">
        <v>275.44937155967602</v>
      </c>
      <c r="BO637">
        <v>276.60538472891301</v>
      </c>
      <c r="BP637">
        <v>287.672640844733</v>
      </c>
      <c r="BQ637">
        <v>282.27116499134303</v>
      </c>
      <c r="BR637">
        <v>277.70697550021799</v>
      </c>
      <c r="BS637">
        <v>282.07798790293401</v>
      </c>
      <c r="BT637">
        <v>274.79315537869297</v>
      </c>
      <c r="BU637">
        <v>279.30244323813798</v>
      </c>
      <c r="BV637">
        <v>275.71432843615497</v>
      </c>
      <c r="BW637">
        <v>279.27005725478102</v>
      </c>
      <c r="BX637">
        <v>286.08971434869699</v>
      </c>
      <c r="BY637">
        <v>277.287240283919</v>
      </c>
      <c r="BZ637">
        <v>284.15871934956698</v>
      </c>
      <c r="CA637">
        <v>275.77929050652602</v>
      </c>
      <c r="CB637">
        <v>280.23779273735499</v>
      </c>
      <c r="CC637">
        <v>277.48551599754501</v>
      </c>
      <c r="CD637">
        <v>275.13870388297198</v>
      </c>
    </row>
    <row r="638" spans="1:82" x14ac:dyDescent="0.25">
      <c r="A638">
        <v>152.843791722296</v>
      </c>
      <c r="B638">
        <v>285.36891537993102</v>
      </c>
      <c r="C638">
        <v>279.43336547644901</v>
      </c>
      <c r="D638">
        <v>289.470840404493</v>
      </c>
      <c r="E638">
        <v>277.48982947698897</v>
      </c>
      <c r="F638">
        <v>292.73926869525798</v>
      </c>
      <c r="G638">
        <v>297.49083198071702</v>
      </c>
      <c r="H638">
        <v>291.656464232855</v>
      </c>
      <c r="I638">
        <v>288.64328454404603</v>
      </c>
      <c r="J638">
        <v>287.01728277777698</v>
      </c>
      <c r="K638">
        <v>282.14094506865001</v>
      </c>
      <c r="L638">
        <v>277.78752403424801</v>
      </c>
      <c r="M638">
        <v>286.17856858700401</v>
      </c>
      <c r="N638">
        <v>286.459799018203</v>
      </c>
      <c r="O638">
        <v>285.801296159326</v>
      </c>
      <c r="P638">
        <v>290.37314827391401</v>
      </c>
      <c r="Q638">
        <v>282.64831606232502</v>
      </c>
      <c r="R638">
        <v>287.714634923414</v>
      </c>
      <c r="S638">
        <v>280.60538374585002</v>
      </c>
      <c r="T638">
        <v>278.75364122185101</v>
      </c>
      <c r="U638">
        <v>283.21248644517902</v>
      </c>
      <c r="V638">
        <v>276.52252009118598</v>
      </c>
      <c r="W638">
        <v>265.87650592375797</v>
      </c>
      <c r="X638">
        <v>279.73237299783602</v>
      </c>
      <c r="Y638">
        <v>277.08118451031402</v>
      </c>
      <c r="Z638">
        <v>269.01700656169697</v>
      </c>
      <c r="AA638">
        <v>271.74824094679298</v>
      </c>
      <c r="AB638">
        <v>281.038191607827</v>
      </c>
      <c r="AC638">
        <v>268.10266184844897</v>
      </c>
      <c r="AD638">
        <v>268.25398674112199</v>
      </c>
      <c r="AE638">
        <v>274.99388176342899</v>
      </c>
      <c r="AF638">
        <v>281.798970197073</v>
      </c>
      <c r="AG638">
        <v>284.79234110775002</v>
      </c>
      <c r="AH638">
        <v>274.11955133316098</v>
      </c>
      <c r="AI638">
        <v>272.79796388683701</v>
      </c>
      <c r="AJ638">
        <v>284.83638465495397</v>
      </c>
      <c r="AK638">
        <v>277.00352510130898</v>
      </c>
      <c r="AL638">
        <v>277.32832024130698</v>
      </c>
      <c r="AM638">
        <v>283.79144544374299</v>
      </c>
      <c r="AN638">
        <v>271.80806825029299</v>
      </c>
      <c r="AO638">
        <v>287.07461596784702</v>
      </c>
      <c r="AP638">
        <v>285.82049748810601</v>
      </c>
      <c r="AQ638">
        <v>288.68489699502101</v>
      </c>
      <c r="AR638">
        <v>294.953332060675</v>
      </c>
      <c r="AS638">
        <v>283.88929287531698</v>
      </c>
      <c r="AT638">
        <v>275.55676984907399</v>
      </c>
      <c r="AU638">
        <v>290.86917596756302</v>
      </c>
      <c r="AV638">
        <v>287.27141588523398</v>
      </c>
      <c r="AW638">
        <v>281.36312583466002</v>
      </c>
      <c r="AX638">
        <v>275.12940257917802</v>
      </c>
      <c r="AY638">
        <v>285.57405125960202</v>
      </c>
      <c r="AZ638">
        <v>279.24259749843702</v>
      </c>
      <c r="BA638">
        <v>276.39346627782697</v>
      </c>
      <c r="BB638">
        <v>284.34119666591602</v>
      </c>
      <c r="BC638">
        <v>284.51948710395999</v>
      </c>
      <c r="BD638">
        <v>282.51668954742303</v>
      </c>
      <c r="BE638">
        <v>279.532884111057</v>
      </c>
      <c r="BF638">
        <v>285.69016739470601</v>
      </c>
      <c r="BG638">
        <v>277.043193804353</v>
      </c>
      <c r="BH638">
        <v>281.212797269372</v>
      </c>
      <c r="BI638">
        <v>284.34561974968102</v>
      </c>
      <c r="BJ638">
        <v>293.06264759693499</v>
      </c>
      <c r="BK638">
        <v>287.69241826537501</v>
      </c>
      <c r="BL638">
        <v>285.06072581567503</v>
      </c>
      <c r="BM638">
        <v>277.13798835026699</v>
      </c>
      <c r="BN638">
        <v>275.72062945506798</v>
      </c>
      <c r="BO638">
        <v>279.251381827915</v>
      </c>
      <c r="BP638">
        <v>288.48934466639298</v>
      </c>
      <c r="BQ638">
        <v>281.78816871581699</v>
      </c>
      <c r="BR638">
        <v>278.46211244763299</v>
      </c>
      <c r="BS638">
        <v>280.85142794202602</v>
      </c>
      <c r="BT638">
        <v>274.26606762905601</v>
      </c>
      <c r="BU638">
        <v>279.103763882816</v>
      </c>
      <c r="BV638">
        <v>275.880170468041</v>
      </c>
      <c r="BW638">
        <v>279.49872387851298</v>
      </c>
      <c r="BX638">
        <v>286.24720528756899</v>
      </c>
      <c r="BY638">
        <v>277.36812081659798</v>
      </c>
      <c r="BZ638">
        <v>285.50380778462699</v>
      </c>
      <c r="CA638">
        <v>277.00200351233099</v>
      </c>
      <c r="CB638">
        <v>280.80638446130502</v>
      </c>
      <c r="CC638">
        <v>275.13266235023201</v>
      </c>
      <c r="CD638">
        <v>277.42570225362402</v>
      </c>
    </row>
    <row r="639" spans="1:82" x14ac:dyDescent="0.25">
      <c r="A639">
        <v>153.08411214953199</v>
      </c>
      <c r="B639">
        <v>284.64337967508698</v>
      </c>
      <c r="C639">
        <v>285.42741315447898</v>
      </c>
      <c r="D639">
        <v>289.50606211651001</v>
      </c>
      <c r="E639">
        <v>278.44964204599898</v>
      </c>
      <c r="F639">
        <v>292.62065575237898</v>
      </c>
      <c r="G639">
        <v>297.098153033541</v>
      </c>
      <c r="H639">
        <v>291.716156715164</v>
      </c>
      <c r="I639">
        <v>290.58294260725302</v>
      </c>
      <c r="J639">
        <v>283.48022404259001</v>
      </c>
      <c r="K639">
        <v>285.94659424068499</v>
      </c>
      <c r="L639">
        <v>274.52945277130402</v>
      </c>
      <c r="M639">
        <v>285.15442138221999</v>
      </c>
      <c r="N639">
        <v>289.14443018543</v>
      </c>
      <c r="O639">
        <v>282.50602196736702</v>
      </c>
      <c r="P639">
        <v>296.84571181398701</v>
      </c>
      <c r="Q639">
        <v>279.03024069113201</v>
      </c>
      <c r="R639">
        <v>286.16414688251501</v>
      </c>
      <c r="S639">
        <v>281.196506167216</v>
      </c>
      <c r="T639">
        <v>275.39703945068197</v>
      </c>
      <c r="U639">
        <v>285.09338882269401</v>
      </c>
      <c r="V639">
        <v>275.22491495172898</v>
      </c>
      <c r="W639">
        <v>266.21425870133299</v>
      </c>
      <c r="X639">
        <v>278.56043480400501</v>
      </c>
      <c r="Y639">
        <v>279.14469784291401</v>
      </c>
      <c r="Z639">
        <v>270.314076512356</v>
      </c>
      <c r="AA639">
        <v>273.58867863031401</v>
      </c>
      <c r="AB639">
        <v>277.83558138808002</v>
      </c>
      <c r="AC639">
        <v>267.600951811252</v>
      </c>
      <c r="AD639">
        <v>272.97643629539698</v>
      </c>
      <c r="AE639">
        <v>273.37507795929298</v>
      </c>
      <c r="AF639">
        <v>276.741940022005</v>
      </c>
      <c r="AG639">
        <v>289.59388090630603</v>
      </c>
      <c r="AH639">
        <v>275.48923501683299</v>
      </c>
      <c r="AI639">
        <v>271.58010656271301</v>
      </c>
      <c r="AJ639">
        <v>278.59577294159402</v>
      </c>
      <c r="AK639">
        <v>279.99044577156701</v>
      </c>
      <c r="AL639">
        <v>282.06201519251601</v>
      </c>
      <c r="AM639">
        <v>287.49468387686602</v>
      </c>
      <c r="AN639">
        <v>270.522632999709</v>
      </c>
      <c r="AO639">
        <v>282.05482597935298</v>
      </c>
      <c r="AP639">
        <v>286.10981534199902</v>
      </c>
      <c r="AQ639">
        <v>285.32477500437602</v>
      </c>
      <c r="AR639">
        <v>291.24235078348102</v>
      </c>
      <c r="AS639">
        <v>286.00991144433499</v>
      </c>
      <c r="AT639">
        <v>285.06290281132101</v>
      </c>
      <c r="AU639">
        <v>293.451779864071</v>
      </c>
      <c r="AV639">
        <v>282.34769072847502</v>
      </c>
      <c r="AW639">
        <v>281.52190685822802</v>
      </c>
      <c r="AX639">
        <v>276.87947686667701</v>
      </c>
      <c r="AY639">
        <v>286.13323494712398</v>
      </c>
      <c r="AZ639">
        <v>280.97335690037102</v>
      </c>
      <c r="BA639">
        <v>278.441867758125</v>
      </c>
      <c r="BB639">
        <v>290.621155200864</v>
      </c>
      <c r="BC639">
        <v>282.714272191097</v>
      </c>
      <c r="BD639">
        <v>289.71710774398503</v>
      </c>
      <c r="BE639">
        <v>283.10588597489999</v>
      </c>
      <c r="BF639">
        <v>282.666970366089</v>
      </c>
      <c r="BG639">
        <v>275.82963501162698</v>
      </c>
      <c r="BH639">
        <v>279.39862539699601</v>
      </c>
      <c r="BI639">
        <v>279.79010460056401</v>
      </c>
      <c r="BJ639">
        <v>293.56110076048299</v>
      </c>
      <c r="BK639">
        <v>290.516623109335</v>
      </c>
      <c r="BL639">
        <v>286.07813542562502</v>
      </c>
      <c r="BM639">
        <v>271.40371122807397</v>
      </c>
      <c r="BN639">
        <v>276.48362768806601</v>
      </c>
      <c r="BO639">
        <v>286.36699768607298</v>
      </c>
      <c r="BP639">
        <v>287.05769516591801</v>
      </c>
      <c r="BQ639">
        <v>279.557436411607</v>
      </c>
      <c r="BR639">
        <v>279.25632607897097</v>
      </c>
      <c r="BS639">
        <v>278.47925411397898</v>
      </c>
      <c r="BT639">
        <v>273.57638125417799</v>
      </c>
      <c r="BU639">
        <v>280.15675685362203</v>
      </c>
      <c r="BV639">
        <v>279.04196967214301</v>
      </c>
      <c r="BW639">
        <v>278.45106682055899</v>
      </c>
      <c r="BX639">
        <v>285.33775295053198</v>
      </c>
      <c r="BY639">
        <v>276.88094257504099</v>
      </c>
      <c r="BZ639">
        <v>289.693411582561</v>
      </c>
      <c r="CA639">
        <v>279.844256191993</v>
      </c>
      <c r="CB639">
        <v>279.81681115528897</v>
      </c>
      <c r="CC639">
        <v>272.71448784012699</v>
      </c>
      <c r="CD639">
        <v>282.10579632686301</v>
      </c>
    </row>
    <row r="640" spans="1:82" x14ac:dyDescent="0.25">
      <c r="A640">
        <v>153.324432576769</v>
      </c>
      <c r="B640">
        <v>284.64337967508698</v>
      </c>
      <c r="C640">
        <v>285.42741315447898</v>
      </c>
      <c r="D640">
        <v>289.50606211651001</v>
      </c>
      <c r="E640">
        <v>278.44964204599898</v>
      </c>
      <c r="F640">
        <v>292.62065575237898</v>
      </c>
      <c r="G640">
        <v>297.098153033541</v>
      </c>
      <c r="H640">
        <v>291.716156715164</v>
      </c>
      <c r="I640">
        <v>290.58294260725302</v>
      </c>
      <c r="J640">
        <v>283.48022404259001</v>
      </c>
      <c r="K640">
        <v>285.94659424068499</v>
      </c>
      <c r="L640">
        <v>274.52945277130402</v>
      </c>
      <c r="M640">
        <v>285.15442138221999</v>
      </c>
      <c r="N640">
        <v>289.14443018543</v>
      </c>
      <c r="O640">
        <v>282.50602196736702</v>
      </c>
      <c r="P640">
        <v>296.84571181398701</v>
      </c>
      <c r="Q640">
        <v>279.03024069113201</v>
      </c>
      <c r="R640">
        <v>286.16414688251501</v>
      </c>
      <c r="S640">
        <v>281.196506167216</v>
      </c>
      <c r="T640">
        <v>275.39703945068197</v>
      </c>
      <c r="U640">
        <v>285.09338882269401</v>
      </c>
      <c r="V640">
        <v>275.22491495172898</v>
      </c>
      <c r="W640">
        <v>266.21425870133299</v>
      </c>
      <c r="X640">
        <v>278.56043480400501</v>
      </c>
      <c r="Y640">
        <v>279.14469784291401</v>
      </c>
      <c r="Z640">
        <v>270.314076512356</v>
      </c>
      <c r="AA640">
        <v>273.58867863031401</v>
      </c>
      <c r="AB640">
        <v>277.83558138808002</v>
      </c>
      <c r="AC640">
        <v>267.600951811252</v>
      </c>
      <c r="AD640">
        <v>272.97643629539698</v>
      </c>
      <c r="AE640">
        <v>273.37507795929298</v>
      </c>
      <c r="AF640">
        <v>276.741940022005</v>
      </c>
      <c r="AG640">
        <v>289.59388090630603</v>
      </c>
      <c r="AH640">
        <v>275.48923501683299</v>
      </c>
      <c r="AI640">
        <v>271.58010656271301</v>
      </c>
      <c r="AJ640">
        <v>278.59577294159402</v>
      </c>
      <c r="AK640">
        <v>279.99044577156701</v>
      </c>
      <c r="AL640">
        <v>282.06201519251601</v>
      </c>
      <c r="AM640">
        <v>287.49468387686602</v>
      </c>
      <c r="AN640">
        <v>270.522632999709</v>
      </c>
      <c r="AO640">
        <v>282.05482597935298</v>
      </c>
      <c r="AP640">
        <v>286.10981534199902</v>
      </c>
      <c r="AQ640">
        <v>285.32477500437602</v>
      </c>
      <c r="AR640">
        <v>291.24235078348102</v>
      </c>
      <c r="AS640">
        <v>286.00991144433499</v>
      </c>
      <c r="AT640">
        <v>285.06290281132101</v>
      </c>
      <c r="AU640">
        <v>293.451779864071</v>
      </c>
      <c r="AV640">
        <v>282.34769072847502</v>
      </c>
      <c r="AW640">
        <v>281.52190685822802</v>
      </c>
      <c r="AX640">
        <v>276.87947686667701</v>
      </c>
      <c r="AY640">
        <v>286.13323494712398</v>
      </c>
      <c r="AZ640">
        <v>280.97335690037102</v>
      </c>
      <c r="BA640">
        <v>278.441867758125</v>
      </c>
      <c r="BB640">
        <v>290.621155200864</v>
      </c>
      <c r="BC640">
        <v>282.714272191097</v>
      </c>
      <c r="BD640">
        <v>289.71710774398503</v>
      </c>
      <c r="BE640">
        <v>283.10588597489999</v>
      </c>
      <c r="BF640">
        <v>282.666970366089</v>
      </c>
      <c r="BG640">
        <v>275.82963501162698</v>
      </c>
      <c r="BH640">
        <v>279.39862539699601</v>
      </c>
      <c r="BI640">
        <v>279.79010460056401</v>
      </c>
      <c r="BJ640">
        <v>293.56110076048299</v>
      </c>
      <c r="BK640">
        <v>290.516623109335</v>
      </c>
      <c r="BL640">
        <v>286.07813542562502</v>
      </c>
      <c r="BM640">
        <v>271.40371122807397</v>
      </c>
      <c r="BN640">
        <v>276.48362768806601</v>
      </c>
      <c r="BO640">
        <v>286.36699768607298</v>
      </c>
      <c r="BP640">
        <v>287.05769516591801</v>
      </c>
      <c r="BQ640">
        <v>279.557436411607</v>
      </c>
      <c r="BR640">
        <v>279.25632607897097</v>
      </c>
      <c r="BS640">
        <v>278.47925411397898</v>
      </c>
      <c r="BT640">
        <v>273.57638125417799</v>
      </c>
      <c r="BU640">
        <v>280.15675685362203</v>
      </c>
      <c r="BV640">
        <v>279.04196967214301</v>
      </c>
      <c r="BW640">
        <v>278.45106682055899</v>
      </c>
      <c r="BX640">
        <v>285.33775295053198</v>
      </c>
      <c r="BY640">
        <v>276.88094257504099</v>
      </c>
      <c r="BZ640">
        <v>289.693411582561</v>
      </c>
      <c r="CA640">
        <v>279.844256191993</v>
      </c>
      <c r="CB640">
        <v>279.81681115528897</v>
      </c>
      <c r="CC640">
        <v>272.71448784012699</v>
      </c>
      <c r="CD640">
        <v>282.10579632686301</v>
      </c>
    </row>
    <row r="641" spans="1:82" x14ac:dyDescent="0.25">
      <c r="A641">
        <v>153.56475300400501</v>
      </c>
      <c r="B641">
        <v>283.607147004529</v>
      </c>
      <c r="C641">
        <v>284.96273477582798</v>
      </c>
      <c r="D641">
        <v>282.897113375657</v>
      </c>
      <c r="E641">
        <v>278.35795608336099</v>
      </c>
      <c r="F641">
        <v>290.37343006961203</v>
      </c>
      <c r="G641">
        <v>285.84398199798898</v>
      </c>
      <c r="H641">
        <v>290.49177090544498</v>
      </c>
      <c r="I641">
        <v>290.126650918753</v>
      </c>
      <c r="J641">
        <v>277.68372119548201</v>
      </c>
      <c r="K641">
        <v>284.85896727832301</v>
      </c>
      <c r="L641">
        <v>270.934509446194</v>
      </c>
      <c r="M641">
        <v>285.96352237005402</v>
      </c>
      <c r="N641">
        <v>288.72723464523102</v>
      </c>
      <c r="O641">
        <v>283.44070975915599</v>
      </c>
      <c r="P641">
        <v>295.81746857010597</v>
      </c>
      <c r="Q641">
        <v>279.06634477269301</v>
      </c>
      <c r="R641">
        <v>287.62335085282501</v>
      </c>
      <c r="S641">
        <v>282.17200565743701</v>
      </c>
      <c r="T641">
        <v>277.690321407162</v>
      </c>
      <c r="U641">
        <v>281.82057576763401</v>
      </c>
      <c r="V641">
        <v>273.25145376131098</v>
      </c>
      <c r="W641">
        <v>267.90580954377998</v>
      </c>
      <c r="X641">
        <v>276.12667907869201</v>
      </c>
      <c r="Y641">
        <v>281.58370888388998</v>
      </c>
      <c r="Z641">
        <v>267.79453403963902</v>
      </c>
      <c r="AA641">
        <v>276.85427901051099</v>
      </c>
      <c r="AB641">
        <v>276.31181328642703</v>
      </c>
      <c r="AC641">
        <v>269.06677813404502</v>
      </c>
      <c r="AD641">
        <v>270.11369963220199</v>
      </c>
      <c r="AE641">
        <v>272.17893158852002</v>
      </c>
      <c r="AF641">
        <v>270.94787760496098</v>
      </c>
      <c r="AG641">
        <v>291.39366729837798</v>
      </c>
      <c r="AH641">
        <v>269.96484159821102</v>
      </c>
      <c r="AI641">
        <v>276.71786983752298</v>
      </c>
      <c r="AJ641">
        <v>274.99579302119599</v>
      </c>
      <c r="AK641">
        <v>280.00008400394597</v>
      </c>
      <c r="AL641">
        <v>279.730691170054</v>
      </c>
      <c r="AM641">
        <v>281.66893728508899</v>
      </c>
      <c r="AN641">
        <v>272.77161176546798</v>
      </c>
      <c r="AO641">
        <v>281.41059493999001</v>
      </c>
      <c r="AP641">
        <v>286.75144618805501</v>
      </c>
      <c r="AQ641">
        <v>281.61151361452397</v>
      </c>
      <c r="AR641">
        <v>286.577433278326</v>
      </c>
      <c r="AS641">
        <v>287.32109240537898</v>
      </c>
      <c r="AT641">
        <v>288.75855777823602</v>
      </c>
      <c r="AU641">
        <v>290.81262423384902</v>
      </c>
      <c r="AV641">
        <v>277.67475010758301</v>
      </c>
      <c r="AW641">
        <v>288.40558630129902</v>
      </c>
      <c r="AX641">
        <v>280.63801258983398</v>
      </c>
      <c r="AY641">
        <v>288.77256522162298</v>
      </c>
      <c r="AZ641">
        <v>278.90871644944502</v>
      </c>
      <c r="BA641">
        <v>278.22968744343501</v>
      </c>
      <c r="BB641">
        <v>290.11022124820198</v>
      </c>
      <c r="BC641">
        <v>284.31877331453597</v>
      </c>
      <c r="BD641">
        <v>291.95411110101202</v>
      </c>
      <c r="BE641">
        <v>285.20169292391603</v>
      </c>
      <c r="BF641">
        <v>279.54317383471903</v>
      </c>
      <c r="BG641">
        <v>280.072167908984</v>
      </c>
      <c r="BH641">
        <v>280.65364810020702</v>
      </c>
      <c r="BI641">
        <v>279.45781114520298</v>
      </c>
      <c r="BJ641">
        <v>293.94512566367098</v>
      </c>
      <c r="BK641">
        <v>290.02488974839503</v>
      </c>
      <c r="BL641">
        <v>287.04829647465499</v>
      </c>
      <c r="BM641">
        <v>272.74008018312298</v>
      </c>
      <c r="BN641">
        <v>277.40239624037201</v>
      </c>
      <c r="BO641">
        <v>291.62392506082301</v>
      </c>
      <c r="BP641">
        <v>288.546739221395</v>
      </c>
      <c r="BQ641">
        <v>280.609350893027</v>
      </c>
      <c r="BR641">
        <v>282.91534884295402</v>
      </c>
      <c r="BS641">
        <v>280.02016810272602</v>
      </c>
      <c r="BT641">
        <v>279.12644364973397</v>
      </c>
      <c r="BU641">
        <v>281.16222454622402</v>
      </c>
      <c r="BV641">
        <v>275.809675430531</v>
      </c>
      <c r="BW641">
        <v>279.77826033939999</v>
      </c>
      <c r="BX641">
        <v>285.83831341662699</v>
      </c>
      <c r="BY641">
        <v>279.288036907226</v>
      </c>
      <c r="BZ641">
        <v>287.10101855928599</v>
      </c>
      <c r="CA641">
        <v>277.25025882158002</v>
      </c>
      <c r="CB641">
        <v>279.67948690995797</v>
      </c>
      <c r="CC641">
        <v>271.98383411481399</v>
      </c>
      <c r="CD641">
        <v>282.742764090207</v>
      </c>
    </row>
    <row r="642" spans="1:82" x14ac:dyDescent="0.25">
      <c r="A642">
        <v>153.805073431241</v>
      </c>
      <c r="B642">
        <v>283.50102847703602</v>
      </c>
      <c r="C642">
        <v>284.87736297727503</v>
      </c>
      <c r="D642">
        <v>282.18767450058402</v>
      </c>
      <c r="E642">
        <v>278.357331890404</v>
      </c>
      <c r="F642">
        <v>290.14828560636801</v>
      </c>
      <c r="G642">
        <v>284.60967951385101</v>
      </c>
      <c r="H642">
        <v>290.37938377476598</v>
      </c>
      <c r="I642">
        <v>290.08563447653597</v>
      </c>
      <c r="J642">
        <v>277.05818995230197</v>
      </c>
      <c r="K642">
        <v>284.74360613743698</v>
      </c>
      <c r="L642">
        <v>270.56224173832499</v>
      </c>
      <c r="M642">
        <v>286.013222241439</v>
      </c>
      <c r="N642">
        <v>288.70626242196897</v>
      </c>
      <c r="O642">
        <v>283.548357094344</v>
      </c>
      <c r="P642">
        <v>295.73025583465801</v>
      </c>
      <c r="Q642">
        <v>279.06018920494398</v>
      </c>
      <c r="R642">
        <v>287.76333539238101</v>
      </c>
      <c r="S642">
        <v>282.26909015315601</v>
      </c>
      <c r="T642">
        <v>277.91683461247197</v>
      </c>
      <c r="U642">
        <v>281.470161476594</v>
      </c>
      <c r="V642">
        <v>273.05138582741898</v>
      </c>
      <c r="W642">
        <v>268.096464478916</v>
      </c>
      <c r="X642">
        <v>275.84889255672198</v>
      </c>
      <c r="Y642">
        <v>281.83517689886901</v>
      </c>
      <c r="Z642">
        <v>267.50468476117902</v>
      </c>
      <c r="AA642">
        <v>277.21087582712403</v>
      </c>
      <c r="AB642">
        <v>276.17421414190898</v>
      </c>
      <c r="AC642">
        <v>269.22836371067399</v>
      </c>
      <c r="AD642">
        <v>269.78241591079302</v>
      </c>
      <c r="AE642">
        <v>272.05733642345899</v>
      </c>
      <c r="AF642">
        <v>270.34623858598798</v>
      </c>
      <c r="AG642">
        <v>291.55806654625701</v>
      </c>
      <c r="AH642">
        <v>269.372335047788</v>
      </c>
      <c r="AI642">
        <v>277.29169253695198</v>
      </c>
      <c r="AJ642">
        <v>274.59383305483101</v>
      </c>
      <c r="AK642">
        <v>280.00550504710702</v>
      </c>
      <c r="AL642">
        <v>279.48637522090399</v>
      </c>
      <c r="AM642">
        <v>281.06244291949503</v>
      </c>
      <c r="AN642">
        <v>273.01857808434698</v>
      </c>
      <c r="AO642">
        <v>281.34619129352501</v>
      </c>
      <c r="AP642">
        <v>286.783342972036</v>
      </c>
      <c r="AQ642">
        <v>281.19444348919001</v>
      </c>
      <c r="AR642">
        <v>286.093004486967</v>
      </c>
      <c r="AS642">
        <v>287.47531195900399</v>
      </c>
      <c r="AT642">
        <v>289.15306089340902</v>
      </c>
      <c r="AU642">
        <v>290.52651921886098</v>
      </c>
      <c r="AV642">
        <v>277.18756172605998</v>
      </c>
      <c r="AW642">
        <v>289.13936711141599</v>
      </c>
      <c r="AX642">
        <v>281.048306563442</v>
      </c>
      <c r="AY642">
        <v>289.005487147802</v>
      </c>
      <c r="AZ642">
        <v>278.67739206616199</v>
      </c>
      <c r="BA642">
        <v>278.18634747862399</v>
      </c>
      <c r="BB642">
        <v>290.03416644867298</v>
      </c>
      <c r="BC642">
        <v>284.52114463651401</v>
      </c>
      <c r="BD642">
        <v>292.18834936782702</v>
      </c>
      <c r="BE642">
        <v>285.48817966515298</v>
      </c>
      <c r="BF642">
        <v>279.24410708242198</v>
      </c>
      <c r="BG642">
        <v>280.527681078787</v>
      </c>
      <c r="BH642">
        <v>280.83673243981599</v>
      </c>
      <c r="BI642">
        <v>279.446299999948</v>
      </c>
      <c r="BJ642">
        <v>293.961733240613</v>
      </c>
      <c r="BK642">
        <v>289.98119513196502</v>
      </c>
      <c r="BL642">
        <v>287.192883469001</v>
      </c>
      <c r="BM642">
        <v>272.87781160794998</v>
      </c>
      <c r="BN642">
        <v>277.47222749482</v>
      </c>
      <c r="BO642">
        <v>292.15956048629403</v>
      </c>
      <c r="BP642">
        <v>288.67855503731499</v>
      </c>
      <c r="BQ642">
        <v>280.73648700407898</v>
      </c>
      <c r="BR642">
        <v>283.28528715812098</v>
      </c>
      <c r="BS642">
        <v>280.14251597228503</v>
      </c>
      <c r="BT642">
        <v>279.74852168637602</v>
      </c>
      <c r="BU642">
        <v>281.27210712372198</v>
      </c>
      <c r="BV642">
        <v>275.46341213952297</v>
      </c>
      <c r="BW642">
        <v>279.87741541394797</v>
      </c>
      <c r="BX642">
        <v>285.83752045454003</v>
      </c>
      <c r="BY642">
        <v>279.54362457887601</v>
      </c>
      <c r="BZ642">
        <v>286.80783267181602</v>
      </c>
      <c r="CA642">
        <v>276.952393643557</v>
      </c>
      <c r="CB642">
        <v>279.64632978360203</v>
      </c>
      <c r="CC642">
        <v>271.85166113195498</v>
      </c>
      <c r="CD642">
        <v>282.769451908017</v>
      </c>
    </row>
    <row r="643" spans="1:82" x14ac:dyDescent="0.25">
      <c r="A643">
        <v>154.04539385847701</v>
      </c>
      <c r="B643">
        <v>285.66675387779998</v>
      </c>
      <c r="C643">
        <v>285.74619457475802</v>
      </c>
      <c r="D643">
        <v>282.36193417147899</v>
      </c>
      <c r="E643">
        <v>279.32260108315802</v>
      </c>
      <c r="F643">
        <v>287.371645934838</v>
      </c>
      <c r="G643">
        <v>284.01242065126598</v>
      </c>
      <c r="H643">
        <v>288.889887676363</v>
      </c>
      <c r="I643">
        <v>288.908536294648</v>
      </c>
      <c r="J643">
        <v>283.13183713339998</v>
      </c>
      <c r="K643">
        <v>283.28839134034303</v>
      </c>
      <c r="L643">
        <v>275.70284876617302</v>
      </c>
      <c r="M643">
        <v>282.10101347186497</v>
      </c>
      <c r="N643">
        <v>293.03300293379903</v>
      </c>
      <c r="O643">
        <v>280.34374811519598</v>
      </c>
      <c r="P643">
        <v>293.34347916661</v>
      </c>
      <c r="Q643">
        <v>277.70579942212203</v>
      </c>
      <c r="R643">
        <v>284.653374326262</v>
      </c>
      <c r="S643">
        <v>283.611365175137</v>
      </c>
      <c r="T643">
        <v>277.48538933119602</v>
      </c>
      <c r="U643">
        <v>281.35040242105799</v>
      </c>
      <c r="V643">
        <v>270.45261571940199</v>
      </c>
      <c r="W643">
        <v>269.21738998233599</v>
      </c>
      <c r="X643">
        <v>275.53881489043999</v>
      </c>
      <c r="Y643">
        <v>282.40168114363502</v>
      </c>
      <c r="Z643">
        <v>270.76753886207899</v>
      </c>
      <c r="AA643">
        <v>276.19917169931301</v>
      </c>
      <c r="AB643">
        <v>279.55450542865702</v>
      </c>
      <c r="AC643">
        <v>269.68136020230202</v>
      </c>
      <c r="AD643">
        <v>270.46360556297901</v>
      </c>
      <c r="AE643">
        <v>274.27186796823997</v>
      </c>
      <c r="AF643">
        <v>273.052342753255</v>
      </c>
      <c r="AG643">
        <v>293.24486908166301</v>
      </c>
      <c r="AH643">
        <v>270.89168588388497</v>
      </c>
      <c r="AI643">
        <v>279.30085424587401</v>
      </c>
      <c r="AJ643">
        <v>272.69836312629099</v>
      </c>
      <c r="AK643">
        <v>279.033950783075</v>
      </c>
      <c r="AL643">
        <v>281.52917782094897</v>
      </c>
      <c r="AM643">
        <v>280.35711624800399</v>
      </c>
      <c r="AN643">
        <v>275.56974403043102</v>
      </c>
      <c r="AO643">
        <v>279.49000477857402</v>
      </c>
      <c r="AP643">
        <v>284.85181261937902</v>
      </c>
      <c r="AQ643">
        <v>279.81683682832499</v>
      </c>
      <c r="AR643">
        <v>280.09884603382102</v>
      </c>
      <c r="AS643">
        <v>287.04366289560801</v>
      </c>
      <c r="AT643">
        <v>289.21668997245598</v>
      </c>
      <c r="AU643">
        <v>288.97134220779702</v>
      </c>
      <c r="AV643">
        <v>279.26692947401602</v>
      </c>
      <c r="AW643">
        <v>288.51715813099401</v>
      </c>
      <c r="AX643">
        <v>284.295290815383</v>
      </c>
      <c r="AY643">
        <v>289.77529897791698</v>
      </c>
      <c r="AZ643">
        <v>282.61976400004198</v>
      </c>
      <c r="BA643">
        <v>281.90806363516498</v>
      </c>
      <c r="BB643">
        <v>291.78516534216197</v>
      </c>
      <c r="BC643">
        <v>283.91829140289002</v>
      </c>
      <c r="BD643">
        <v>289.62755770056702</v>
      </c>
      <c r="BE643">
        <v>288.47906202387702</v>
      </c>
      <c r="BF643">
        <v>282.48444168098899</v>
      </c>
      <c r="BG643">
        <v>284.23257545259202</v>
      </c>
      <c r="BH643">
        <v>283.937365004426</v>
      </c>
      <c r="BI643">
        <v>283.92103472702502</v>
      </c>
      <c r="BJ643">
        <v>290.88164135448</v>
      </c>
      <c r="BK643">
        <v>287.989795588672</v>
      </c>
      <c r="BL643">
        <v>288.27400039966602</v>
      </c>
      <c r="BM643">
        <v>273.69489175271099</v>
      </c>
      <c r="BN643">
        <v>281.26534711645002</v>
      </c>
      <c r="BO643">
        <v>292.84631741289502</v>
      </c>
      <c r="BP643">
        <v>289.23443863933198</v>
      </c>
      <c r="BQ643">
        <v>279.63700696346501</v>
      </c>
      <c r="BR643">
        <v>284.86128018632201</v>
      </c>
      <c r="BS643">
        <v>280.32720128719899</v>
      </c>
      <c r="BT643">
        <v>279.64689862918499</v>
      </c>
      <c r="BU643">
        <v>284.16945811346699</v>
      </c>
      <c r="BV643">
        <v>277.12661838128702</v>
      </c>
      <c r="BW643">
        <v>280.51062283135298</v>
      </c>
      <c r="BX643">
        <v>289.15342360372301</v>
      </c>
      <c r="BY643">
        <v>280.65819458713401</v>
      </c>
      <c r="BZ643">
        <v>286.24851455669398</v>
      </c>
      <c r="CA643">
        <v>282.56438506440202</v>
      </c>
      <c r="CB643">
        <v>280.01900166992903</v>
      </c>
      <c r="CC643">
        <v>274.53942830243898</v>
      </c>
      <c r="CD643">
        <v>281.51608535273499</v>
      </c>
    </row>
    <row r="644" spans="1:82" x14ac:dyDescent="0.25">
      <c r="A644">
        <v>154.28571428571399</v>
      </c>
      <c r="B644">
        <v>285.30802502140102</v>
      </c>
      <c r="C644">
        <v>284.79789931128698</v>
      </c>
      <c r="D644">
        <v>280.82103006062903</v>
      </c>
      <c r="E644">
        <v>279.15181098342799</v>
      </c>
      <c r="F644">
        <v>285.24243943425898</v>
      </c>
      <c r="G644">
        <v>282.899092758584</v>
      </c>
      <c r="H644">
        <v>287.47143494766698</v>
      </c>
      <c r="I644">
        <v>288.36421746568601</v>
      </c>
      <c r="J644">
        <v>286.60289023947797</v>
      </c>
      <c r="K644">
        <v>282.26873869353801</v>
      </c>
      <c r="L644">
        <v>280.632509954488</v>
      </c>
      <c r="M644">
        <v>279.55272457647197</v>
      </c>
      <c r="N644">
        <v>296.46667585407198</v>
      </c>
      <c r="O644">
        <v>278.01548031700497</v>
      </c>
      <c r="P644">
        <v>290.99961414365202</v>
      </c>
      <c r="Q644">
        <v>277.10340412412899</v>
      </c>
      <c r="R644">
        <v>282.68026991798399</v>
      </c>
      <c r="S644">
        <v>286.12777045377601</v>
      </c>
      <c r="T644">
        <v>277.41500896929</v>
      </c>
      <c r="U644">
        <v>281.41319545419901</v>
      </c>
      <c r="V644">
        <v>268.313087594541</v>
      </c>
      <c r="W644">
        <v>268.74926245311599</v>
      </c>
      <c r="X644">
        <v>276.831380070752</v>
      </c>
      <c r="Y644">
        <v>282.54809269183698</v>
      </c>
      <c r="Z644">
        <v>275.78040784222702</v>
      </c>
      <c r="AA644">
        <v>276.85197878666798</v>
      </c>
      <c r="AB644">
        <v>282.44202391805499</v>
      </c>
      <c r="AC644">
        <v>269.95290506493598</v>
      </c>
      <c r="AD644">
        <v>270.27829384885803</v>
      </c>
      <c r="AE644">
        <v>275.47493539614902</v>
      </c>
      <c r="AF644">
        <v>274.73390842293099</v>
      </c>
      <c r="AG644">
        <v>291.83821753995801</v>
      </c>
      <c r="AH644">
        <v>272.47099237681999</v>
      </c>
      <c r="AI644">
        <v>280.425852948922</v>
      </c>
      <c r="AJ644">
        <v>270.05842866155598</v>
      </c>
      <c r="AK644">
        <v>277.69239421907201</v>
      </c>
      <c r="AL644">
        <v>282.97872650693398</v>
      </c>
      <c r="AM644">
        <v>280.11770254904098</v>
      </c>
      <c r="AN644">
        <v>278.53005930227999</v>
      </c>
      <c r="AO644">
        <v>279.04672230057798</v>
      </c>
      <c r="AP644">
        <v>284.277968214716</v>
      </c>
      <c r="AQ644">
        <v>278.06612962646898</v>
      </c>
      <c r="AR644">
        <v>275.67952080876398</v>
      </c>
      <c r="AS644">
        <v>286.58566795458501</v>
      </c>
      <c r="AT644">
        <v>289.07977780805498</v>
      </c>
      <c r="AU644">
        <v>285.62610735888802</v>
      </c>
      <c r="AV644">
        <v>280.45715322318898</v>
      </c>
      <c r="AW644">
        <v>289.36609605368801</v>
      </c>
      <c r="AX644">
        <v>285.431663614885</v>
      </c>
      <c r="AY644">
        <v>290.92092001025901</v>
      </c>
      <c r="AZ644">
        <v>284.16289368165701</v>
      </c>
      <c r="BA644">
        <v>285.54346677316698</v>
      </c>
      <c r="BB644">
        <v>291.69530112185799</v>
      </c>
      <c r="BC644">
        <v>283.35048585584798</v>
      </c>
      <c r="BD644">
        <v>287.41474892629702</v>
      </c>
      <c r="BE644">
        <v>292.387541298656</v>
      </c>
      <c r="BF644">
        <v>285.07908422911697</v>
      </c>
      <c r="BG644">
        <v>286.12243224459098</v>
      </c>
      <c r="BH644">
        <v>286.66484103745898</v>
      </c>
      <c r="BI644">
        <v>286.61853101781401</v>
      </c>
      <c r="BJ644">
        <v>287.84164120901499</v>
      </c>
      <c r="BK644">
        <v>284.588915874615</v>
      </c>
      <c r="BL644">
        <v>287.39584601714103</v>
      </c>
      <c r="BM644">
        <v>274.08241283260003</v>
      </c>
      <c r="BN644">
        <v>282.46616697242803</v>
      </c>
      <c r="BO644">
        <v>292.35407031127602</v>
      </c>
      <c r="BP644">
        <v>288.47596877476002</v>
      </c>
      <c r="BQ644">
        <v>279.14567277138502</v>
      </c>
      <c r="BR644">
        <v>287.986203262461</v>
      </c>
      <c r="BS644">
        <v>279.291791464977</v>
      </c>
      <c r="BT644">
        <v>278.857522361625</v>
      </c>
      <c r="BU644">
        <v>284.46467619824898</v>
      </c>
      <c r="BV644">
        <v>276.29314285509298</v>
      </c>
      <c r="BW644">
        <v>281.098318676779</v>
      </c>
      <c r="BX644">
        <v>288.77553397795799</v>
      </c>
      <c r="BY644">
        <v>282.18569698126402</v>
      </c>
      <c r="BZ644">
        <v>284.98515373697097</v>
      </c>
      <c r="CA644">
        <v>289.07078885560099</v>
      </c>
      <c r="CB644">
        <v>279.251655031903</v>
      </c>
      <c r="CC644">
        <v>277.46386109129702</v>
      </c>
      <c r="CD644">
        <v>281.68552327865302</v>
      </c>
    </row>
    <row r="645" spans="1:82" x14ac:dyDescent="0.25">
      <c r="A645">
        <v>154.52603471295001</v>
      </c>
      <c r="B645">
        <v>285.95117719950099</v>
      </c>
      <c r="C645">
        <v>283.927719493724</v>
      </c>
      <c r="D645">
        <v>282.21028749169699</v>
      </c>
      <c r="E645">
        <v>277.60910307468401</v>
      </c>
      <c r="F645">
        <v>285.44570437495901</v>
      </c>
      <c r="G645">
        <v>282.85011541600198</v>
      </c>
      <c r="H645">
        <v>287.017202925633</v>
      </c>
      <c r="I645">
        <v>287.49107393442</v>
      </c>
      <c r="J645">
        <v>287.71724405594398</v>
      </c>
      <c r="K645">
        <v>280.08659386117699</v>
      </c>
      <c r="L645">
        <v>281.66811005870699</v>
      </c>
      <c r="M645">
        <v>277.83069379232199</v>
      </c>
      <c r="N645">
        <v>295.52896313821702</v>
      </c>
      <c r="O645">
        <v>277.589030995673</v>
      </c>
      <c r="P645">
        <v>290.23446832735198</v>
      </c>
      <c r="Q645">
        <v>278.63847710472999</v>
      </c>
      <c r="R645">
        <v>284.03539947065502</v>
      </c>
      <c r="S645">
        <v>285.33992522729801</v>
      </c>
      <c r="T645">
        <v>276.84635765631401</v>
      </c>
      <c r="U645">
        <v>282.14148590416403</v>
      </c>
      <c r="V645">
        <v>269.65621946052801</v>
      </c>
      <c r="W645">
        <v>270.14466582228602</v>
      </c>
      <c r="X645">
        <v>277.119268356823</v>
      </c>
      <c r="Y645">
        <v>283.14257537409401</v>
      </c>
      <c r="Z645">
        <v>276.22885857480298</v>
      </c>
      <c r="AA645">
        <v>276.29022987399998</v>
      </c>
      <c r="AB645">
        <v>282.25802434227199</v>
      </c>
      <c r="AC645">
        <v>269.058216756322</v>
      </c>
      <c r="AD645">
        <v>269.56834420722299</v>
      </c>
      <c r="AE645">
        <v>275.82810879339502</v>
      </c>
      <c r="AF645">
        <v>276.33686748717201</v>
      </c>
      <c r="AG645">
        <v>289.92825466653198</v>
      </c>
      <c r="AH645">
        <v>273.00007248011099</v>
      </c>
      <c r="AI645">
        <v>280.52339863006699</v>
      </c>
      <c r="AJ645">
        <v>269.39804515913403</v>
      </c>
      <c r="AK645">
        <v>277.85977718597201</v>
      </c>
      <c r="AL645">
        <v>281.60498441150702</v>
      </c>
      <c r="AM645">
        <v>279.25965979215403</v>
      </c>
      <c r="AN645">
        <v>278.33101903679</v>
      </c>
      <c r="AO645">
        <v>280.71785168521598</v>
      </c>
      <c r="AP645">
        <v>283.68254600844398</v>
      </c>
      <c r="AQ645">
        <v>277.90539540826899</v>
      </c>
      <c r="AR645">
        <v>275.05941367793201</v>
      </c>
      <c r="AS645">
        <v>285.89309203033599</v>
      </c>
      <c r="AT645">
        <v>288.608749907554</v>
      </c>
      <c r="AU645">
        <v>282.82513118262301</v>
      </c>
      <c r="AV645">
        <v>280.40512735660502</v>
      </c>
      <c r="AW645">
        <v>289.34331903317002</v>
      </c>
      <c r="AX645">
        <v>286.01163570032099</v>
      </c>
      <c r="AY645">
        <v>291.28421841306698</v>
      </c>
      <c r="AZ645">
        <v>284.01487807378697</v>
      </c>
      <c r="BA645">
        <v>285.12216666684998</v>
      </c>
      <c r="BB645">
        <v>289.17109583540599</v>
      </c>
      <c r="BC645">
        <v>283.06380970173501</v>
      </c>
      <c r="BD645">
        <v>287.906222920007</v>
      </c>
      <c r="BE645">
        <v>293.63674889502101</v>
      </c>
      <c r="BF645">
        <v>285.216363056028</v>
      </c>
      <c r="BG645">
        <v>286.59689788041101</v>
      </c>
      <c r="BH645">
        <v>286.516243905365</v>
      </c>
      <c r="BI645">
        <v>287.34787393657098</v>
      </c>
      <c r="BJ645">
        <v>287.21242473509699</v>
      </c>
      <c r="BK645">
        <v>285.89163083603398</v>
      </c>
      <c r="BL645">
        <v>287.43237126290501</v>
      </c>
      <c r="BM645">
        <v>275.87748452585703</v>
      </c>
      <c r="BN645">
        <v>282.47066973460301</v>
      </c>
      <c r="BO645">
        <v>293.65739699550801</v>
      </c>
      <c r="BP645">
        <v>287.45630538134901</v>
      </c>
      <c r="BQ645">
        <v>279.583079081373</v>
      </c>
      <c r="BR645">
        <v>288.75728341077598</v>
      </c>
      <c r="BS645">
        <v>279.64180507571001</v>
      </c>
      <c r="BT645">
        <v>278.07879484158298</v>
      </c>
      <c r="BU645">
        <v>283.269372646764</v>
      </c>
      <c r="BV645">
        <v>275.50012503520497</v>
      </c>
      <c r="BW645">
        <v>281.33580472769899</v>
      </c>
      <c r="BX645">
        <v>289.21939087584599</v>
      </c>
      <c r="BY645">
        <v>283.02000265300597</v>
      </c>
      <c r="BZ645">
        <v>285.98614657519403</v>
      </c>
      <c r="CA645">
        <v>287.90811642738902</v>
      </c>
      <c r="CB645">
        <v>279.878784310328</v>
      </c>
      <c r="CC645">
        <v>276.33061038223798</v>
      </c>
      <c r="CD645">
        <v>281.89170706857101</v>
      </c>
    </row>
    <row r="646" spans="1:82" x14ac:dyDescent="0.25">
      <c r="A646">
        <v>154.76635514018599</v>
      </c>
      <c r="B646">
        <v>289.700886122886</v>
      </c>
      <c r="C646">
        <v>283.00669706727098</v>
      </c>
      <c r="D646">
        <v>282.32822130355601</v>
      </c>
      <c r="E646">
        <v>274.16444208726699</v>
      </c>
      <c r="F646">
        <v>282.82490081600099</v>
      </c>
      <c r="G646">
        <v>281.31406464159397</v>
      </c>
      <c r="H646">
        <v>292.10234633732898</v>
      </c>
      <c r="I646">
        <v>283.84631829935898</v>
      </c>
      <c r="J646">
        <v>292.23575957205202</v>
      </c>
      <c r="K646">
        <v>272.61090422421</v>
      </c>
      <c r="L646">
        <v>281.83817085242202</v>
      </c>
      <c r="M646">
        <v>274.30430687704501</v>
      </c>
      <c r="N646">
        <v>290.28003770527499</v>
      </c>
      <c r="O646">
        <v>281.050842356955</v>
      </c>
      <c r="P646">
        <v>280.92752789304001</v>
      </c>
      <c r="Q646">
        <v>285.07174664842199</v>
      </c>
      <c r="R646">
        <v>287.10869740342702</v>
      </c>
      <c r="S646">
        <v>283.018928630993</v>
      </c>
      <c r="T646">
        <v>273.66854979381299</v>
      </c>
      <c r="U646">
        <v>282.13698744689299</v>
      </c>
      <c r="V646">
        <v>276.59704869553298</v>
      </c>
      <c r="W646">
        <v>273.02739651543999</v>
      </c>
      <c r="X646">
        <v>280.07860300928098</v>
      </c>
      <c r="Y646">
        <v>284.418127262366</v>
      </c>
      <c r="Z646">
        <v>277.233077016523</v>
      </c>
      <c r="AA646">
        <v>274.60437039221802</v>
      </c>
      <c r="AB646">
        <v>278.33566586091598</v>
      </c>
      <c r="AC646">
        <v>267.66353234746299</v>
      </c>
      <c r="AD646">
        <v>267.52019025366798</v>
      </c>
      <c r="AE646">
        <v>278.357917779204</v>
      </c>
      <c r="AF646">
        <v>276.48727948657302</v>
      </c>
      <c r="AG646">
        <v>283.87879862321802</v>
      </c>
      <c r="AH646">
        <v>274.69147817014698</v>
      </c>
      <c r="AI646">
        <v>281.85905106525502</v>
      </c>
      <c r="AJ646">
        <v>275.34871177804098</v>
      </c>
      <c r="AK646">
        <v>275.93528684087198</v>
      </c>
      <c r="AL646">
        <v>278.11654553026801</v>
      </c>
      <c r="AM646">
        <v>280.17324332142101</v>
      </c>
      <c r="AN646">
        <v>281.39092787811302</v>
      </c>
      <c r="AO646">
        <v>285.37188319608998</v>
      </c>
      <c r="AP646">
        <v>283.49056850256</v>
      </c>
      <c r="AQ646">
        <v>276.64315897287997</v>
      </c>
      <c r="AR646">
        <v>271.92645983830897</v>
      </c>
      <c r="AS646">
        <v>282.91445743953801</v>
      </c>
      <c r="AT646">
        <v>287.61118160175999</v>
      </c>
      <c r="AU646">
        <v>281.58177435753498</v>
      </c>
      <c r="AV646">
        <v>279.47796294061902</v>
      </c>
      <c r="AW646">
        <v>288.04947164589998</v>
      </c>
      <c r="AX646">
        <v>289.54883177014301</v>
      </c>
      <c r="AY646">
        <v>292.319532036179</v>
      </c>
      <c r="AZ646">
        <v>284.11249726403599</v>
      </c>
      <c r="BA646">
        <v>284.31520283213399</v>
      </c>
      <c r="BB646">
        <v>280.42587799293102</v>
      </c>
      <c r="BC646">
        <v>281.984183117626</v>
      </c>
      <c r="BD646">
        <v>284.86689391409698</v>
      </c>
      <c r="BE646">
        <v>295.105118727047</v>
      </c>
      <c r="BF646">
        <v>283.665317399326</v>
      </c>
      <c r="BG646">
        <v>286.27850248688497</v>
      </c>
      <c r="BH646">
        <v>286.39095718774502</v>
      </c>
      <c r="BI646">
        <v>286.97849708395597</v>
      </c>
      <c r="BJ646">
        <v>285.14207662365698</v>
      </c>
      <c r="BK646">
        <v>290.58403741709998</v>
      </c>
      <c r="BL646">
        <v>291.09927978105998</v>
      </c>
      <c r="BM646">
        <v>280.81949151945702</v>
      </c>
      <c r="BN646">
        <v>281.68341152573697</v>
      </c>
      <c r="BO646">
        <v>296.54673302818901</v>
      </c>
      <c r="BP646">
        <v>282.95774451492701</v>
      </c>
      <c r="BQ646">
        <v>279.08504546470402</v>
      </c>
      <c r="BR646">
        <v>286.66070275655102</v>
      </c>
      <c r="BS646">
        <v>283.61662399225997</v>
      </c>
      <c r="BT646">
        <v>278.10879594720097</v>
      </c>
      <c r="BU646">
        <v>280.71209489703602</v>
      </c>
      <c r="BV646">
        <v>277.23783169769303</v>
      </c>
      <c r="BW646">
        <v>284.880065434644</v>
      </c>
      <c r="BX646">
        <v>288.60665119122001</v>
      </c>
      <c r="BY646">
        <v>287.11802866394697</v>
      </c>
      <c r="BZ646">
        <v>287.03159623316799</v>
      </c>
      <c r="CA646">
        <v>285.59525202029499</v>
      </c>
      <c r="CB646">
        <v>278.95107398872801</v>
      </c>
      <c r="CC646">
        <v>277.48558184374599</v>
      </c>
      <c r="CD646">
        <v>282.21645196559803</v>
      </c>
    </row>
    <row r="647" spans="1:82" x14ac:dyDescent="0.25">
      <c r="A647">
        <v>155.006675567423</v>
      </c>
      <c r="B647">
        <v>288.93868571007903</v>
      </c>
      <c r="C647">
        <v>283.64655414048099</v>
      </c>
      <c r="D647">
        <v>282.87515999567501</v>
      </c>
      <c r="E647">
        <v>273.37830731535797</v>
      </c>
      <c r="F647">
        <v>282.511733092984</v>
      </c>
      <c r="G647">
        <v>281.44226437541403</v>
      </c>
      <c r="H647">
        <v>292.13348083129199</v>
      </c>
      <c r="I647">
        <v>283.057860479044</v>
      </c>
      <c r="J647">
        <v>293.00526751177898</v>
      </c>
      <c r="K647">
        <v>272.82226836533999</v>
      </c>
      <c r="L647">
        <v>281.86241922282301</v>
      </c>
      <c r="M647">
        <v>273.82254711170401</v>
      </c>
      <c r="N647">
        <v>289.82481823330198</v>
      </c>
      <c r="O647">
        <v>281.09689339605399</v>
      </c>
      <c r="P647">
        <v>279.63884611045</v>
      </c>
      <c r="Q647">
        <v>285.44303966338202</v>
      </c>
      <c r="R647">
        <v>286.98219816677499</v>
      </c>
      <c r="S647">
        <v>283.46857320021599</v>
      </c>
      <c r="T647">
        <v>273.56008381725599</v>
      </c>
      <c r="U647">
        <v>281.55302970310203</v>
      </c>
      <c r="V647">
        <v>277.42764699441699</v>
      </c>
      <c r="W647">
        <v>272.96390193734197</v>
      </c>
      <c r="X647">
        <v>280.95661305357402</v>
      </c>
      <c r="Y647">
        <v>283.499061880586</v>
      </c>
      <c r="Z647">
        <v>277.12006803874499</v>
      </c>
      <c r="AA647">
        <v>274.252351000354</v>
      </c>
      <c r="AB647">
        <v>277.79198980370802</v>
      </c>
      <c r="AC647">
        <v>266.82685007423902</v>
      </c>
      <c r="AD647">
        <v>267.179140846042</v>
      </c>
      <c r="AE647">
        <v>278.481430792548</v>
      </c>
      <c r="AF647">
        <v>276.41344865718497</v>
      </c>
      <c r="AG647">
        <v>283.64475223632002</v>
      </c>
      <c r="AH647">
        <v>274.23996623771501</v>
      </c>
      <c r="AI647">
        <v>281.21783031196401</v>
      </c>
      <c r="AJ647">
        <v>276.183973895137</v>
      </c>
      <c r="AK647">
        <v>275.31685091233999</v>
      </c>
      <c r="AL647">
        <v>278.020476347677</v>
      </c>
      <c r="AM647">
        <v>280.46694070353698</v>
      </c>
      <c r="AN647">
        <v>281.34686542570103</v>
      </c>
      <c r="AO647">
        <v>286.32299148212599</v>
      </c>
      <c r="AP647">
        <v>283.39818649762799</v>
      </c>
      <c r="AQ647">
        <v>276.27468805145202</v>
      </c>
      <c r="AR647">
        <v>272.36193875979001</v>
      </c>
      <c r="AS647">
        <v>283.05325690140302</v>
      </c>
      <c r="AT647">
        <v>287.30260434523598</v>
      </c>
      <c r="AU647">
        <v>282.588620179808</v>
      </c>
      <c r="AV647">
        <v>281.00715904084097</v>
      </c>
      <c r="AW647">
        <v>288.08904188459502</v>
      </c>
      <c r="AX647">
        <v>289.83787113834501</v>
      </c>
      <c r="AY647">
        <v>292.50186173576202</v>
      </c>
      <c r="AZ647">
        <v>284.07251228187698</v>
      </c>
      <c r="BA647">
        <v>285.10660013996898</v>
      </c>
      <c r="BB647">
        <v>279.82194213294099</v>
      </c>
      <c r="BC647">
        <v>281.66198618897698</v>
      </c>
      <c r="BD647">
        <v>284.87842793800502</v>
      </c>
      <c r="BE647">
        <v>294.58729126664701</v>
      </c>
      <c r="BF647">
        <v>284.51119388011301</v>
      </c>
      <c r="BG647">
        <v>286.415325692571</v>
      </c>
      <c r="BH647">
        <v>287.85403511507502</v>
      </c>
      <c r="BI647">
        <v>286.19451608386998</v>
      </c>
      <c r="BJ647">
        <v>284.62238891238502</v>
      </c>
      <c r="BK647">
        <v>289.98672661430197</v>
      </c>
      <c r="BL647">
        <v>291.983872795445</v>
      </c>
      <c r="BM647">
        <v>281.18098494273801</v>
      </c>
      <c r="BN647">
        <v>281.13634097252498</v>
      </c>
      <c r="BO647">
        <v>296.603778723875</v>
      </c>
      <c r="BP647">
        <v>281.48230645864902</v>
      </c>
      <c r="BQ647">
        <v>279.35895132154798</v>
      </c>
      <c r="BR647">
        <v>285.73018376946101</v>
      </c>
      <c r="BS647">
        <v>284.81703229155801</v>
      </c>
      <c r="BT647">
        <v>278.09081811297699</v>
      </c>
      <c r="BU647">
        <v>280.26676932564101</v>
      </c>
      <c r="BV647">
        <v>276.49292551396701</v>
      </c>
      <c r="BW647">
        <v>285.10704320393501</v>
      </c>
      <c r="BX647">
        <v>286.99469988600703</v>
      </c>
      <c r="BY647">
        <v>287.07182703787498</v>
      </c>
      <c r="BZ647">
        <v>287.23565229702098</v>
      </c>
      <c r="CA647">
        <v>285.55474460927798</v>
      </c>
      <c r="CB647">
        <v>279.19396991625302</v>
      </c>
      <c r="CC647">
        <v>277.739524955452</v>
      </c>
      <c r="CD647">
        <v>281.909650491506</v>
      </c>
    </row>
    <row r="648" spans="1:82" x14ac:dyDescent="0.25">
      <c r="A648">
        <v>155.24699599465899</v>
      </c>
      <c r="B648">
        <v>283.20477821211801</v>
      </c>
      <c r="C648">
        <v>285.995583431363</v>
      </c>
      <c r="D648">
        <v>287.47072316437101</v>
      </c>
      <c r="E648">
        <v>273.483510453137</v>
      </c>
      <c r="F648">
        <v>285.858015352</v>
      </c>
      <c r="G648">
        <v>285.11858380072903</v>
      </c>
      <c r="H648">
        <v>288.03096704535301</v>
      </c>
      <c r="I648">
        <v>284.10954281955202</v>
      </c>
      <c r="J648">
        <v>294.334002594661</v>
      </c>
      <c r="K648">
        <v>279.33448157585002</v>
      </c>
      <c r="L648">
        <v>286.018559708461</v>
      </c>
      <c r="M648">
        <v>269.525737445684</v>
      </c>
      <c r="N648">
        <v>287.36843621639599</v>
      </c>
      <c r="O648">
        <v>279.76176781057302</v>
      </c>
      <c r="P648">
        <v>274.05352448384002</v>
      </c>
      <c r="Q648">
        <v>288.52967955544398</v>
      </c>
      <c r="R648">
        <v>284.95156671959103</v>
      </c>
      <c r="S648">
        <v>286.24466275576401</v>
      </c>
      <c r="T648">
        <v>273.19102368312002</v>
      </c>
      <c r="U648">
        <v>280.55061343741301</v>
      </c>
      <c r="V648">
        <v>279.55284117218099</v>
      </c>
      <c r="W648">
        <v>272.927095723722</v>
      </c>
      <c r="X648">
        <v>286.09925254938003</v>
      </c>
      <c r="Y648">
        <v>278.83954418747197</v>
      </c>
      <c r="Z648">
        <v>277.53151282332999</v>
      </c>
      <c r="AA648">
        <v>273.99078089104802</v>
      </c>
      <c r="AB648">
        <v>275.70633423636201</v>
      </c>
      <c r="AC648">
        <v>263.72317139824202</v>
      </c>
      <c r="AD648">
        <v>267.57124924481599</v>
      </c>
      <c r="AE648">
        <v>281.720127640123</v>
      </c>
      <c r="AF648">
        <v>281.31470002867297</v>
      </c>
      <c r="AG648">
        <v>282.87606884168002</v>
      </c>
      <c r="AH648">
        <v>279.62199822747601</v>
      </c>
      <c r="AI648">
        <v>276.69314026182002</v>
      </c>
      <c r="AJ648">
        <v>275.31319355658201</v>
      </c>
      <c r="AK648">
        <v>274.61775865517899</v>
      </c>
      <c r="AL648">
        <v>275.95970627338602</v>
      </c>
      <c r="AM648">
        <v>279.36291801385403</v>
      </c>
      <c r="AN648">
        <v>282.521521691857</v>
      </c>
      <c r="AO648">
        <v>289.399754504106</v>
      </c>
      <c r="AP648">
        <v>283.77475834266698</v>
      </c>
      <c r="AQ648">
        <v>277.44276649073601</v>
      </c>
      <c r="AR648">
        <v>280.070960583778</v>
      </c>
      <c r="AS648">
        <v>283.44809246356601</v>
      </c>
      <c r="AT648">
        <v>285.625646417545</v>
      </c>
      <c r="AU648">
        <v>286.56936443956999</v>
      </c>
      <c r="AV648">
        <v>284.40885336789898</v>
      </c>
      <c r="AW648">
        <v>285.72123209176601</v>
      </c>
      <c r="AX648">
        <v>285.54504220710697</v>
      </c>
      <c r="AY648">
        <v>290.644906942727</v>
      </c>
      <c r="AZ648">
        <v>286.99581644608298</v>
      </c>
      <c r="BA648">
        <v>289.97808661282801</v>
      </c>
      <c r="BB648">
        <v>279.07250708411499</v>
      </c>
      <c r="BC648">
        <v>279.400471937041</v>
      </c>
      <c r="BD648">
        <v>281.52363856368498</v>
      </c>
      <c r="BE648">
        <v>292.19939736507598</v>
      </c>
      <c r="BF648">
        <v>290.12979116064997</v>
      </c>
      <c r="BG648">
        <v>283.385717301223</v>
      </c>
      <c r="BH648">
        <v>291.92266362639998</v>
      </c>
      <c r="BI648">
        <v>284.33614148610201</v>
      </c>
      <c r="BJ648">
        <v>286.04475607468601</v>
      </c>
      <c r="BK648">
        <v>289.66273527346902</v>
      </c>
      <c r="BL648">
        <v>294.97114261448598</v>
      </c>
      <c r="BM648">
        <v>278.54113011160001</v>
      </c>
      <c r="BN648">
        <v>278.42438833540098</v>
      </c>
      <c r="BO648">
        <v>297.02414482439599</v>
      </c>
      <c r="BP648">
        <v>281.53846685179599</v>
      </c>
      <c r="BQ648">
        <v>278.61848171406803</v>
      </c>
      <c r="BR648">
        <v>283.79894301094998</v>
      </c>
      <c r="BS648">
        <v>285.23578272596001</v>
      </c>
      <c r="BT648">
        <v>275.275209909453</v>
      </c>
      <c r="BU648">
        <v>273.68240092653298</v>
      </c>
      <c r="BV648">
        <v>274.52147617741502</v>
      </c>
      <c r="BW648">
        <v>281.47321137000603</v>
      </c>
      <c r="BX648">
        <v>280.66294895338098</v>
      </c>
      <c r="BY648">
        <v>285.22062978979</v>
      </c>
      <c r="BZ648">
        <v>288.663044095884</v>
      </c>
      <c r="CA648">
        <v>286.146396000359</v>
      </c>
      <c r="CB648">
        <v>281.43833043610198</v>
      </c>
      <c r="CC648">
        <v>278.46131939874903</v>
      </c>
      <c r="CD648">
        <v>279.64436286011698</v>
      </c>
    </row>
    <row r="649" spans="1:82" x14ac:dyDescent="0.25">
      <c r="A649">
        <v>155.487316421895</v>
      </c>
      <c r="B649">
        <v>281.65575612799</v>
      </c>
      <c r="C649">
        <v>286.00054913909401</v>
      </c>
      <c r="D649">
        <v>289.89910720092001</v>
      </c>
      <c r="E649">
        <v>273.36645234321702</v>
      </c>
      <c r="F649">
        <v>285.30327486342497</v>
      </c>
      <c r="G649">
        <v>285.59219007775499</v>
      </c>
      <c r="H649">
        <v>283.85944232799801</v>
      </c>
      <c r="I649">
        <v>284.58753224354501</v>
      </c>
      <c r="J649">
        <v>293.81590111722198</v>
      </c>
      <c r="K649">
        <v>279.92211513276999</v>
      </c>
      <c r="L649">
        <v>287.15263043027301</v>
      </c>
      <c r="M649">
        <v>268.881389227233</v>
      </c>
      <c r="N649">
        <v>284.63469698992901</v>
      </c>
      <c r="O649">
        <v>279.71734763692598</v>
      </c>
      <c r="P649">
        <v>271.745988855024</v>
      </c>
      <c r="Q649">
        <v>289.600021181383</v>
      </c>
      <c r="R649">
        <v>284.44772765874302</v>
      </c>
      <c r="S649">
        <v>284.79975189525402</v>
      </c>
      <c r="T649">
        <v>277.01535451578297</v>
      </c>
      <c r="U649">
        <v>281.097808026297</v>
      </c>
      <c r="V649">
        <v>278.78208545517202</v>
      </c>
      <c r="W649">
        <v>272.57016538648901</v>
      </c>
      <c r="X649">
        <v>287.34757305808103</v>
      </c>
      <c r="Y649">
        <v>275.86402425102199</v>
      </c>
      <c r="Z649">
        <v>277.68160343406203</v>
      </c>
      <c r="AA649">
        <v>274.15666555946001</v>
      </c>
      <c r="AB649">
        <v>274.52973770232899</v>
      </c>
      <c r="AC649">
        <v>260.97599551084897</v>
      </c>
      <c r="AD649">
        <v>265.65169626532901</v>
      </c>
      <c r="AE649">
        <v>280.764351995053</v>
      </c>
      <c r="AF649">
        <v>282.46900913531198</v>
      </c>
      <c r="AG649">
        <v>282.90423687556</v>
      </c>
      <c r="AH649">
        <v>280.986539928056</v>
      </c>
      <c r="AI649">
        <v>275.96563879900202</v>
      </c>
      <c r="AJ649">
        <v>274.51204432489402</v>
      </c>
      <c r="AK649">
        <v>273.60429638724702</v>
      </c>
      <c r="AL649">
        <v>276.100298278862</v>
      </c>
      <c r="AM649">
        <v>277.94572405853398</v>
      </c>
      <c r="AN649">
        <v>281.815393085224</v>
      </c>
      <c r="AO649">
        <v>287.97601355452002</v>
      </c>
      <c r="AP649">
        <v>285.53498121529202</v>
      </c>
      <c r="AQ649">
        <v>278.159240383954</v>
      </c>
      <c r="AR649">
        <v>282.12516246756297</v>
      </c>
      <c r="AS649">
        <v>282.79979076667701</v>
      </c>
      <c r="AT649">
        <v>284.73260040100001</v>
      </c>
      <c r="AU649">
        <v>286.42266086401003</v>
      </c>
      <c r="AV649">
        <v>282.99667092419497</v>
      </c>
      <c r="AW649">
        <v>281.88302002456498</v>
      </c>
      <c r="AX649">
        <v>283.75596876208499</v>
      </c>
      <c r="AY649">
        <v>290.626841577069</v>
      </c>
      <c r="AZ649">
        <v>287.47058418472602</v>
      </c>
      <c r="BA649">
        <v>288.07269260949602</v>
      </c>
      <c r="BB649">
        <v>279.24880091322302</v>
      </c>
      <c r="BC649">
        <v>277.79571588151498</v>
      </c>
      <c r="BD649">
        <v>280.72418556794202</v>
      </c>
      <c r="BE649">
        <v>287.777909783062</v>
      </c>
      <c r="BF649">
        <v>289.29689045865501</v>
      </c>
      <c r="BG649">
        <v>282.02115534854602</v>
      </c>
      <c r="BH649">
        <v>288.35931126292598</v>
      </c>
      <c r="BI649">
        <v>282.44469830719999</v>
      </c>
      <c r="BJ649">
        <v>286.64405093786502</v>
      </c>
      <c r="BK649">
        <v>289.86883122125499</v>
      </c>
      <c r="BL649">
        <v>294.40519005082001</v>
      </c>
      <c r="BM649">
        <v>279.74209810759299</v>
      </c>
      <c r="BN649">
        <v>278.05358701411399</v>
      </c>
      <c r="BO649">
        <v>294.99963463889799</v>
      </c>
      <c r="BP649">
        <v>284.83970538222201</v>
      </c>
      <c r="BQ649">
        <v>277.72152028059998</v>
      </c>
      <c r="BR649">
        <v>283.30225133792197</v>
      </c>
      <c r="BS649">
        <v>282.99775672895601</v>
      </c>
      <c r="BT649">
        <v>273.76152688508898</v>
      </c>
      <c r="BU649">
        <v>273.089105337239</v>
      </c>
      <c r="BV649">
        <v>274.37663893722498</v>
      </c>
      <c r="BW649">
        <v>281.62639359969398</v>
      </c>
      <c r="BX649">
        <v>278.82662722085598</v>
      </c>
      <c r="BY649">
        <v>284.935744553738</v>
      </c>
      <c r="BZ649">
        <v>287.224880061992</v>
      </c>
      <c r="CA649">
        <v>286.377541809523</v>
      </c>
      <c r="CB649">
        <v>282.16919275411101</v>
      </c>
      <c r="CC649">
        <v>277.49166182586799</v>
      </c>
      <c r="CD649">
        <v>281.27905775385398</v>
      </c>
    </row>
    <row r="650" spans="1:82" x14ac:dyDescent="0.25">
      <c r="A650">
        <v>155.72763684913201</v>
      </c>
      <c r="B650">
        <v>284.41172316513502</v>
      </c>
      <c r="C650">
        <v>284.24860500861399</v>
      </c>
      <c r="D650">
        <v>287.74615667631099</v>
      </c>
      <c r="E650">
        <v>274.09375037334598</v>
      </c>
      <c r="F650">
        <v>284.59539906974697</v>
      </c>
      <c r="G650">
        <v>282.23970533605001</v>
      </c>
      <c r="H650">
        <v>286.34041409724898</v>
      </c>
      <c r="I650">
        <v>283.50289255393801</v>
      </c>
      <c r="J650">
        <v>290.09779026104798</v>
      </c>
      <c r="K650">
        <v>279.799722292566</v>
      </c>
      <c r="L650">
        <v>284.70195095200802</v>
      </c>
      <c r="M650">
        <v>270.05031158500799</v>
      </c>
      <c r="N650">
        <v>278.37954393097402</v>
      </c>
      <c r="O650">
        <v>282.199689791347</v>
      </c>
      <c r="P650">
        <v>273.45143600976098</v>
      </c>
      <c r="Q650">
        <v>289.09604489846703</v>
      </c>
      <c r="R650">
        <v>287.10054349117797</v>
      </c>
      <c r="S650">
        <v>283.91588973957403</v>
      </c>
      <c r="T650">
        <v>280.07314227761498</v>
      </c>
      <c r="U650">
        <v>279.42894772506702</v>
      </c>
      <c r="V650">
        <v>279.41594989890098</v>
      </c>
      <c r="W650">
        <v>270.661040117803</v>
      </c>
      <c r="X650">
        <v>289.36542443852699</v>
      </c>
      <c r="Y650">
        <v>274.25490529371001</v>
      </c>
      <c r="Z650">
        <v>279.13277795755198</v>
      </c>
      <c r="AA650">
        <v>274.56419228815298</v>
      </c>
      <c r="AB650">
        <v>273.64671517468503</v>
      </c>
      <c r="AC650">
        <v>259.62311408329401</v>
      </c>
      <c r="AD650">
        <v>263.70467054115801</v>
      </c>
      <c r="AE650">
        <v>279.28024244156001</v>
      </c>
      <c r="AF650">
        <v>281.46128767662498</v>
      </c>
      <c r="AG650">
        <v>280.22090383850701</v>
      </c>
      <c r="AH650">
        <v>278.84957206068901</v>
      </c>
      <c r="AI650">
        <v>270.94840912436501</v>
      </c>
      <c r="AJ650">
        <v>277.75574715419299</v>
      </c>
      <c r="AK650">
        <v>273.87574097000299</v>
      </c>
      <c r="AL650">
        <v>275.63027014250798</v>
      </c>
      <c r="AM650">
        <v>277.76830349914002</v>
      </c>
      <c r="AN650">
        <v>282.90864905170901</v>
      </c>
      <c r="AO650">
        <v>285.64229992355399</v>
      </c>
      <c r="AP650">
        <v>286.69201257175899</v>
      </c>
      <c r="AQ650">
        <v>278.41503846707099</v>
      </c>
      <c r="AR650">
        <v>286.58771431408002</v>
      </c>
      <c r="AS650">
        <v>281.77628534911599</v>
      </c>
      <c r="AT650">
        <v>283.77884759442401</v>
      </c>
      <c r="AU650">
        <v>282.55779734557001</v>
      </c>
      <c r="AV650">
        <v>280.92896441411699</v>
      </c>
      <c r="AW650">
        <v>282.27676669932401</v>
      </c>
      <c r="AX650">
        <v>281.46015696540798</v>
      </c>
      <c r="AY650">
        <v>290.43401043736702</v>
      </c>
      <c r="AZ650">
        <v>285.890910787846</v>
      </c>
      <c r="BA650">
        <v>288.00512970138601</v>
      </c>
      <c r="BB650">
        <v>277.902902755073</v>
      </c>
      <c r="BC650">
        <v>277.83710462938302</v>
      </c>
      <c r="BD650">
        <v>282.85755818974599</v>
      </c>
      <c r="BE650">
        <v>283.518725814682</v>
      </c>
      <c r="BF650">
        <v>290.453566516953</v>
      </c>
      <c r="BG650">
        <v>279.077807954018</v>
      </c>
      <c r="BH650">
        <v>285.01112995494299</v>
      </c>
      <c r="BI650">
        <v>277.62449248650398</v>
      </c>
      <c r="BJ650">
        <v>288.02535511889101</v>
      </c>
      <c r="BK650">
        <v>288.89431998141799</v>
      </c>
      <c r="BL650">
        <v>291.447034605971</v>
      </c>
      <c r="BM650">
        <v>277.39446218689699</v>
      </c>
      <c r="BN650">
        <v>275.16704188169803</v>
      </c>
      <c r="BO650">
        <v>289.070972961709</v>
      </c>
      <c r="BP650">
        <v>285.57084024157598</v>
      </c>
      <c r="BQ650">
        <v>279.085871531392</v>
      </c>
      <c r="BR650">
        <v>284.22863119040801</v>
      </c>
      <c r="BS650">
        <v>284.97825703013899</v>
      </c>
      <c r="BT650">
        <v>275.26337494884802</v>
      </c>
      <c r="BU650">
        <v>271.77306390833002</v>
      </c>
      <c r="BV650">
        <v>272.06779523379601</v>
      </c>
      <c r="BW650">
        <v>279.75801872854402</v>
      </c>
      <c r="BX650">
        <v>271.17138332334201</v>
      </c>
      <c r="BY650">
        <v>283.85526973566402</v>
      </c>
      <c r="BZ650">
        <v>287.55467141433797</v>
      </c>
      <c r="CA650">
        <v>285.51127790009002</v>
      </c>
      <c r="CB650">
        <v>283.36292002598299</v>
      </c>
      <c r="CC650">
        <v>273.796908470809</v>
      </c>
      <c r="CD650">
        <v>283.44169167143599</v>
      </c>
    </row>
    <row r="651" spans="1:82" x14ac:dyDescent="0.25">
      <c r="A651">
        <v>155.967957276368</v>
      </c>
      <c r="B651">
        <v>286.34145115499399</v>
      </c>
      <c r="C651">
        <v>286.65611767183401</v>
      </c>
      <c r="D651">
        <v>290.24399970178598</v>
      </c>
      <c r="E651">
        <v>274.04676912092202</v>
      </c>
      <c r="F651">
        <v>283.516831874498</v>
      </c>
      <c r="G651">
        <v>281.06315562522298</v>
      </c>
      <c r="H651">
        <v>288.68839267586401</v>
      </c>
      <c r="I651">
        <v>283.15796117290199</v>
      </c>
      <c r="J651">
        <v>289.84896956831301</v>
      </c>
      <c r="K651">
        <v>282.08529014188298</v>
      </c>
      <c r="L651">
        <v>284.246922022462</v>
      </c>
      <c r="M651">
        <v>271.97439627115301</v>
      </c>
      <c r="N651">
        <v>273.05613103051297</v>
      </c>
      <c r="O651">
        <v>280.83984917029198</v>
      </c>
      <c r="P651">
        <v>275.42012681461603</v>
      </c>
      <c r="Q651">
        <v>289.21707499204302</v>
      </c>
      <c r="R651">
        <v>285.704118819813</v>
      </c>
      <c r="S651">
        <v>280.786162695168</v>
      </c>
      <c r="T651">
        <v>281.63331286730102</v>
      </c>
      <c r="U651">
        <v>281.57355890760601</v>
      </c>
      <c r="V651">
        <v>281.61933587030501</v>
      </c>
      <c r="W651">
        <v>273.45890787688802</v>
      </c>
      <c r="X651">
        <v>290.350756420984</v>
      </c>
      <c r="Y651">
        <v>273.48941652086398</v>
      </c>
      <c r="Z651">
        <v>275.11206883774798</v>
      </c>
      <c r="AA651">
        <v>275.07699349488001</v>
      </c>
      <c r="AB651">
        <v>270.97577919712</v>
      </c>
      <c r="AC651">
        <v>262.45628599303501</v>
      </c>
      <c r="AD651">
        <v>267.32893499460602</v>
      </c>
      <c r="AE651">
        <v>281.05837122528402</v>
      </c>
      <c r="AF651">
        <v>280.77500533351298</v>
      </c>
      <c r="AG651">
        <v>282.88825986758502</v>
      </c>
      <c r="AH651">
        <v>273.67533009249399</v>
      </c>
      <c r="AI651">
        <v>270.192480853701</v>
      </c>
      <c r="AJ651">
        <v>281.27302339721302</v>
      </c>
      <c r="AK651">
        <v>275.05634024809098</v>
      </c>
      <c r="AL651">
        <v>275.31755596795199</v>
      </c>
      <c r="AM651">
        <v>276.21830690566702</v>
      </c>
      <c r="AN651">
        <v>280.34906085632002</v>
      </c>
      <c r="AO651">
        <v>284.75877128958001</v>
      </c>
      <c r="AP651">
        <v>288.21185731328598</v>
      </c>
      <c r="AQ651">
        <v>280.512915250464</v>
      </c>
      <c r="AR651">
        <v>289.27299680362597</v>
      </c>
      <c r="AS651">
        <v>282.12231769628801</v>
      </c>
      <c r="AT651">
        <v>283.64767589464202</v>
      </c>
      <c r="AU651">
        <v>285.693291502367</v>
      </c>
      <c r="AV651">
        <v>279.95239136166202</v>
      </c>
      <c r="AW651">
        <v>282.09004646369101</v>
      </c>
      <c r="AX651">
        <v>280.69438633600703</v>
      </c>
      <c r="AY651">
        <v>288.99562345666601</v>
      </c>
      <c r="AZ651">
        <v>286.20999571758301</v>
      </c>
      <c r="BA651">
        <v>287.374011178827</v>
      </c>
      <c r="BB651">
        <v>278.88328269046798</v>
      </c>
      <c r="BC651">
        <v>279.604023299554</v>
      </c>
      <c r="BD651">
        <v>282.78617372215001</v>
      </c>
      <c r="BE651">
        <v>278.067103818205</v>
      </c>
      <c r="BF651">
        <v>290.24427834759501</v>
      </c>
      <c r="BG651">
        <v>279.79799934054302</v>
      </c>
      <c r="BH651">
        <v>282.74651934658999</v>
      </c>
      <c r="BI651">
        <v>274.455434755054</v>
      </c>
      <c r="BJ651">
        <v>289.350074834054</v>
      </c>
      <c r="BK651">
        <v>290.843017087779</v>
      </c>
      <c r="BL651">
        <v>288.49412988810701</v>
      </c>
      <c r="BM651">
        <v>277.11600306748102</v>
      </c>
      <c r="BN651">
        <v>277.23644982458302</v>
      </c>
      <c r="BO651">
        <v>284.31720951505599</v>
      </c>
      <c r="BP651">
        <v>288.20131817184603</v>
      </c>
      <c r="BQ651">
        <v>281.23698483486203</v>
      </c>
      <c r="BR651">
        <v>282.06540513668699</v>
      </c>
      <c r="BS651">
        <v>285.10788397674003</v>
      </c>
      <c r="BT651">
        <v>279.65292644990097</v>
      </c>
      <c r="BU651">
        <v>270.16163171737799</v>
      </c>
      <c r="BV651">
        <v>273.18174920111397</v>
      </c>
      <c r="BW651">
        <v>279.52142938710102</v>
      </c>
      <c r="BX651">
        <v>271.70137121993099</v>
      </c>
      <c r="BY651">
        <v>280.95362627456302</v>
      </c>
      <c r="BZ651">
        <v>288.374875323342</v>
      </c>
      <c r="CA651">
        <v>283.31661835938098</v>
      </c>
      <c r="CB651">
        <v>284.40223832051799</v>
      </c>
      <c r="CC651">
        <v>271.406668849472</v>
      </c>
      <c r="CD651">
        <v>284.577996586621</v>
      </c>
    </row>
    <row r="652" spans="1:82" x14ac:dyDescent="0.25">
      <c r="A652">
        <v>156.20827770360401</v>
      </c>
      <c r="B652">
        <v>284.93510896980803</v>
      </c>
      <c r="C652">
        <v>285.909337641185</v>
      </c>
      <c r="D652">
        <v>289.09181580392101</v>
      </c>
      <c r="E652">
        <v>274.59648894991</v>
      </c>
      <c r="F652">
        <v>283.43937060992698</v>
      </c>
      <c r="G652">
        <v>280.13555560283902</v>
      </c>
      <c r="H652">
        <v>287.95905559375802</v>
      </c>
      <c r="I652">
        <v>282.46759193104998</v>
      </c>
      <c r="J652">
        <v>287.85463902713298</v>
      </c>
      <c r="K652">
        <v>283.75112318176701</v>
      </c>
      <c r="L652">
        <v>285.06725015133202</v>
      </c>
      <c r="M652">
        <v>272.40681529367902</v>
      </c>
      <c r="N652">
        <v>273.71328244455998</v>
      </c>
      <c r="O652">
        <v>281.32480817648297</v>
      </c>
      <c r="P652">
        <v>275.83215625694203</v>
      </c>
      <c r="Q652">
        <v>288.33621763863101</v>
      </c>
      <c r="R652">
        <v>285.48129168070199</v>
      </c>
      <c r="S652">
        <v>281.60582665826399</v>
      </c>
      <c r="T652">
        <v>282.17629002823799</v>
      </c>
      <c r="U652">
        <v>282.079127189931</v>
      </c>
      <c r="V652">
        <v>279.27336083125601</v>
      </c>
      <c r="W652">
        <v>275.47531565163303</v>
      </c>
      <c r="X652">
        <v>289.70568976791498</v>
      </c>
      <c r="Y652">
        <v>272.749828015628</v>
      </c>
      <c r="Z652">
        <v>272.270933140777</v>
      </c>
      <c r="AA652">
        <v>274.53978898483501</v>
      </c>
      <c r="AB652">
        <v>271.46279000927399</v>
      </c>
      <c r="AC652">
        <v>262.46076090526498</v>
      </c>
      <c r="AD652">
        <v>269.04546391455801</v>
      </c>
      <c r="AE652">
        <v>282.20625357541201</v>
      </c>
      <c r="AF652">
        <v>279.53715780406498</v>
      </c>
      <c r="AG652">
        <v>283.14975714904301</v>
      </c>
      <c r="AH652">
        <v>270.53442108361702</v>
      </c>
      <c r="AI652">
        <v>269.00992718690298</v>
      </c>
      <c r="AJ652">
        <v>283.93694141044898</v>
      </c>
      <c r="AK652">
        <v>274.57435479045898</v>
      </c>
      <c r="AL652">
        <v>276.473024832546</v>
      </c>
      <c r="AM652">
        <v>274.69715032412199</v>
      </c>
      <c r="AN652">
        <v>280.60566829182301</v>
      </c>
      <c r="AO652">
        <v>282.96373989633901</v>
      </c>
      <c r="AP652">
        <v>289.349363458271</v>
      </c>
      <c r="AQ652">
        <v>279.69321631741099</v>
      </c>
      <c r="AR652">
        <v>289.78722057347699</v>
      </c>
      <c r="AS652">
        <v>283.30449029686901</v>
      </c>
      <c r="AT652">
        <v>283.93423587128302</v>
      </c>
      <c r="AU652">
        <v>287.93232089126502</v>
      </c>
      <c r="AV652">
        <v>279.25931352425198</v>
      </c>
      <c r="AW652">
        <v>283.23852253219701</v>
      </c>
      <c r="AX652">
        <v>277.38810703424502</v>
      </c>
      <c r="AY652">
        <v>288.69256496368502</v>
      </c>
      <c r="AZ652">
        <v>287.77434784952601</v>
      </c>
      <c r="BA652">
        <v>286.73908479815299</v>
      </c>
      <c r="BB652">
        <v>280.06500421000402</v>
      </c>
      <c r="BC652">
        <v>279.91437035247202</v>
      </c>
      <c r="BD652">
        <v>279.67604875644503</v>
      </c>
      <c r="BE652">
        <v>276.090383361379</v>
      </c>
      <c r="BF652">
        <v>288.81934156891299</v>
      </c>
      <c r="BG652">
        <v>281.32999816298599</v>
      </c>
      <c r="BH652">
        <v>282.87399917088197</v>
      </c>
      <c r="BI652">
        <v>272.53465278913097</v>
      </c>
      <c r="BJ652">
        <v>290.82612668107299</v>
      </c>
      <c r="BK652">
        <v>288.160468920928</v>
      </c>
      <c r="BL652">
        <v>286.55200906795602</v>
      </c>
      <c r="BM652">
        <v>278.92915948155002</v>
      </c>
      <c r="BN652">
        <v>274.89097583853101</v>
      </c>
      <c r="BO652">
        <v>281.58492832495602</v>
      </c>
      <c r="BP652">
        <v>290.740649519008</v>
      </c>
      <c r="BQ652">
        <v>281.71484681664401</v>
      </c>
      <c r="BR652">
        <v>281.208955016191</v>
      </c>
      <c r="BS652">
        <v>282.282519955917</v>
      </c>
      <c r="BT652">
        <v>278.52663263999898</v>
      </c>
      <c r="BU652">
        <v>271.29312970343</v>
      </c>
      <c r="BV652">
        <v>274.88349260063802</v>
      </c>
      <c r="BW652">
        <v>279.72646778637102</v>
      </c>
      <c r="BX652">
        <v>270.79938720203302</v>
      </c>
      <c r="BY652">
        <v>278.32271423365898</v>
      </c>
      <c r="BZ652">
        <v>286.590402209324</v>
      </c>
      <c r="CA652">
        <v>284.951095453422</v>
      </c>
      <c r="CB652">
        <v>282.173332370617</v>
      </c>
      <c r="CC652">
        <v>271.49514427491602</v>
      </c>
      <c r="CD652">
        <v>282.67378203908203</v>
      </c>
    </row>
    <row r="653" spans="1:82" x14ac:dyDescent="0.25">
      <c r="A653">
        <v>156.44859813084099</v>
      </c>
      <c r="B653">
        <v>280.17008683807501</v>
      </c>
      <c r="C653">
        <v>285.12066686716599</v>
      </c>
      <c r="D653">
        <v>286.575355707987</v>
      </c>
      <c r="E653">
        <v>277.13059576653302</v>
      </c>
      <c r="F653">
        <v>285.52229238413298</v>
      </c>
      <c r="G653">
        <v>281.13502203611199</v>
      </c>
      <c r="H653">
        <v>284.34201513692102</v>
      </c>
      <c r="I653">
        <v>284.21264038479501</v>
      </c>
      <c r="J653">
        <v>285.215629292904</v>
      </c>
      <c r="K653">
        <v>285.33269996458802</v>
      </c>
      <c r="L653">
        <v>289.37837364220599</v>
      </c>
      <c r="M653">
        <v>275.35919089766003</v>
      </c>
      <c r="N653">
        <v>273.87742100102503</v>
      </c>
      <c r="O653">
        <v>279.32805374547002</v>
      </c>
      <c r="P653">
        <v>276.86728337346</v>
      </c>
      <c r="Q653">
        <v>290.28207549781098</v>
      </c>
      <c r="R653">
        <v>283.50898499079602</v>
      </c>
      <c r="S653">
        <v>283.22299633277203</v>
      </c>
      <c r="T653">
        <v>289.24954727398801</v>
      </c>
      <c r="U653">
        <v>281.277571610444</v>
      </c>
      <c r="V653">
        <v>276.64548422960303</v>
      </c>
      <c r="W653">
        <v>279.74724040414901</v>
      </c>
      <c r="X653">
        <v>283.01782234905397</v>
      </c>
      <c r="Y653">
        <v>271.733849628467</v>
      </c>
      <c r="Z653">
        <v>273.455169815018</v>
      </c>
      <c r="AA653">
        <v>276.30880471013597</v>
      </c>
      <c r="AB653">
        <v>274.95246838791599</v>
      </c>
      <c r="AC653">
        <v>263.07223463584398</v>
      </c>
      <c r="AD653">
        <v>273.128329948638</v>
      </c>
      <c r="AE653">
        <v>280.97981086018802</v>
      </c>
      <c r="AF653">
        <v>279.127761658081</v>
      </c>
      <c r="AG653">
        <v>283.00490991812899</v>
      </c>
      <c r="AH653">
        <v>271.55364034912299</v>
      </c>
      <c r="AI653">
        <v>270.35069454262998</v>
      </c>
      <c r="AJ653">
        <v>281.14063876616501</v>
      </c>
      <c r="AK653">
        <v>273.442819508566</v>
      </c>
      <c r="AL653">
        <v>275.76137464451699</v>
      </c>
      <c r="AM653">
        <v>272.275787928716</v>
      </c>
      <c r="AN653">
        <v>280.71762452148801</v>
      </c>
      <c r="AO653">
        <v>280.20310429130802</v>
      </c>
      <c r="AP653">
        <v>286.28820152503801</v>
      </c>
      <c r="AQ653">
        <v>276.90546110637302</v>
      </c>
      <c r="AR653">
        <v>293.65857216640097</v>
      </c>
      <c r="AS653">
        <v>284.95955855417299</v>
      </c>
      <c r="AT653">
        <v>282.52583203111601</v>
      </c>
      <c r="AU653">
        <v>288.43580628705899</v>
      </c>
      <c r="AV653">
        <v>278.53450809679998</v>
      </c>
      <c r="AW653">
        <v>286.65753769178701</v>
      </c>
      <c r="AX653">
        <v>275.857501923916</v>
      </c>
      <c r="AY653">
        <v>290.37501953218998</v>
      </c>
      <c r="AZ653">
        <v>286.89719608036103</v>
      </c>
      <c r="BA653">
        <v>285.76082387177797</v>
      </c>
      <c r="BB653">
        <v>282.06202295191702</v>
      </c>
      <c r="BC653">
        <v>282.12702767146999</v>
      </c>
      <c r="BD653">
        <v>280.15863333645598</v>
      </c>
      <c r="BE653">
        <v>275.54117859349799</v>
      </c>
      <c r="BF653">
        <v>288.22990204533698</v>
      </c>
      <c r="BG653">
        <v>281.21012455695802</v>
      </c>
      <c r="BH653">
        <v>285.67945861875802</v>
      </c>
      <c r="BI653">
        <v>275.337002769501</v>
      </c>
      <c r="BJ653">
        <v>287.98254092779001</v>
      </c>
      <c r="BK653">
        <v>281.69941647915999</v>
      </c>
      <c r="BL653">
        <v>280.38936934716497</v>
      </c>
      <c r="BM653">
        <v>279.93238128571898</v>
      </c>
      <c r="BN653">
        <v>279.95728427963701</v>
      </c>
      <c r="BO653">
        <v>275.96367781638099</v>
      </c>
      <c r="BP653">
        <v>291.83307772110197</v>
      </c>
      <c r="BQ653">
        <v>282.29695034440601</v>
      </c>
      <c r="BR653">
        <v>286.43899205893098</v>
      </c>
      <c r="BS653">
        <v>281.33847631930098</v>
      </c>
      <c r="BT653">
        <v>280.64524783073898</v>
      </c>
      <c r="BU653">
        <v>271.69265785429099</v>
      </c>
      <c r="BV653">
        <v>271.96303288351902</v>
      </c>
      <c r="BW653">
        <v>278.94048761489302</v>
      </c>
      <c r="BX653">
        <v>268.77290511569799</v>
      </c>
      <c r="BY653">
        <v>277.14671840744802</v>
      </c>
      <c r="BZ653">
        <v>284.24452081860602</v>
      </c>
      <c r="CA653">
        <v>285.983840246434</v>
      </c>
      <c r="CB653">
        <v>280.86491459840198</v>
      </c>
      <c r="CC653">
        <v>273.40494174158499</v>
      </c>
      <c r="CD653">
        <v>281.71218134050798</v>
      </c>
    </row>
    <row r="654" spans="1:82" x14ac:dyDescent="0.25">
      <c r="A654">
        <v>156.68891855807701</v>
      </c>
      <c r="B654">
        <v>281.65410248886002</v>
      </c>
      <c r="C654">
        <v>283.441553010669</v>
      </c>
      <c r="D654">
        <v>284.33767635148899</v>
      </c>
      <c r="E654">
        <v>280.73289663054499</v>
      </c>
      <c r="F654">
        <v>282.35994065326202</v>
      </c>
      <c r="G654">
        <v>279.35153421915697</v>
      </c>
      <c r="H654">
        <v>286.20559656781001</v>
      </c>
      <c r="I654">
        <v>284.51884431472803</v>
      </c>
      <c r="J654">
        <v>282.30764160404999</v>
      </c>
      <c r="K654">
        <v>285.96271372581901</v>
      </c>
      <c r="L654">
        <v>290.47571918402599</v>
      </c>
      <c r="M654">
        <v>278.30411917271499</v>
      </c>
      <c r="N654">
        <v>269.28811660757799</v>
      </c>
      <c r="O654">
        <v>277.69501260134598</v>
      </c>
      <c r="P654">
        <v>278.66358769445401</v>
      </c>
      <c r="Q654">
        <v>288.568617400638</v>
      </c>
      <c r="R654">
        <v>282.24464511753803</v>
      </c>
      <c r="S654">
        <v>283.36892621353797</v>
      </c>
      <c r="T654">
        <v>290.39596393852599</v>
      </c>
      <c r="U654">
        <v>282.78958750483503</v>
      </c>
      <c r="V654">
        <v>276.36508961261899</v>
      </c>
      <c r="W654">
        <v>281.509695064178</v>
      </c>
      <c r="X654">
        <v>279.85491312840497</v>
      </c>
      <c r="Y654">
        <v>275.23644406393902</v>
      </c>
      <c r="Z654">
        <v>275.345876445915</v>
      </c>
      <c r="AA654">
        <v>274.35484420799202</v>
      </c>
      <c r="AB654">
        <v>277.75430116184498</v>
      </c>
      <c r="AC654">
        <v>261.98814533077098</v>
      </c>
      <c r="AD654">
        <v>273.26117310287401</v>
      </c>
      <c r="AE654">
        <v>280.98017314317798</v>
      </c>
      <c r="AF654">
        <v>278.253116651798</v>
      </c>
      <c r="AG654">
        <v>278.43032071292498</v>
      </c>
      <c r="AH654">
        <v>274.27222128402599</v>
      </c>
      <c r="AI654">
        <v>274.19418685797399</v>
      </c>
      <c r="AJ654">
        <v>275.54509128344699</v>
      </c>
      <c r="AK654">
        <v>273.051614042484</v>
      </c>
      <c r="AL654">
        <v>274.57456065448798</v>
      </c>
      <c r="AM654">
        <v>270.65143553118901</v>
      </c>
      <c r="AN654">
        <v>280.23405390485198</v>
      </c>
      <c r="AO654">
        <v>275.25528119558902</v>
      </c>
      <c r="AP654">
        <v>283.22301431339002</v>
      </c>
      <c r="AQ654">
        <v>275.55507787836598</v>
      </c>
      <c r="AR654">
        <v>291.90713275147101</v>
      </c>
      <c r="AS654">
        <v>283.59222914113798</v>
      </c>
      <c r="AT654">
        <v>281.37185891005902</v>
      </c>
      <c r="AU654">
        <v>287.20971170450599</v>
      </c>
      <c r="AV654">
        <v>273.53106830532801</v>
      </c>
      <c r="AW654">
        <v>285.092562247986</v>
      </c>
      <c r="AX654">
        <v>275.88465375199098</v>
      </c>
      <c r="AY654">
        <v>288.0820475973</v>
      </c>
      <c r="AZ654">
        <v>287.05444043878401</v>
      </c>
      <c r="BA654">
        <v>282.913093534783</v>
      </c>
      <c r="BB654">
        <v>284.22310414809903</v>
      </c>
      <c r="BC654">
        <v>282.66006468180598</v>
      </c>
      <c r="BD654">
        <v>277.23654152475598</v>
      </c>
      <c r="BE654">
        <v>276.10112110374899</v>
      </c>
      <c r="BF654">
        <v>281.466159261869</v>
      </c>
      <c r="BG654">
        <v>276.61448252068499</v>
      </c>
      <c r="BH654">
        <v>283.44197349126898</v>
      </c>
      <c r="BI654">
        <v>279.23171989228501</v>
      </c>
      <c r="BJ654">
        <v>288.78254517700202</v>
      </c>
      <c r="BK654">
        <v>280.07472048292499</v>
      </c>
      <c r="BL654">
        <v>275.76415256575598</v>
      </c>
      <c r="BM654">
        <v>280.32393220762498</v>
      </c>
      <c r="BN654">
        <v>283.17456277832503</v>
      </c>
      <c r="BO654">
        <v>273.85622939230899</v>
      </c>
      <c r="BP654">
        <v>293.17807832010902</v>
      </c>
      <c r="BQ654">
        <v>281.02471304110298</v>
      </c>
      <c r="BR654">
        <v>287.73571140640098</v>
      </c>
      <c r="BS654">
        <v>279.73758768582297</v>
      </c>
      <c r="BT654">
        <v>280.54201390173699</v>
      </c>
      <c r="BU654">
        <v>271.04733003663603</v>
      </c>
      <c r="BV654">
        <v>275.46812275823299</v>
      </c>
      <c r="BW654">
        <v>278.56440559067198</v>
      </c>
      <c r="BX654">
        <v>270.524683616738</v>
      </c>
      <c r="BY654">
        <v>274.10404004261102</v>
      </c>
      <c r="BZ654">
        <v>281.02087852816999</v>
      </c>
      <c r="CA654">
        <v>285.05565385009299</v>
      </c>
      <c r="CB654">
        <v>277.620743801853</v>
      </c>
      <c r="CC654">
        <v>274.22282164262998</v>
      </c>
      <c r="CD654">
        <v>281.83348194831098</v>
      </c>
    </row>
    <row r="655" spans="1:82" x14ac:dyDescent="0.25">
      <c r="A655">
        <v>156.92923898531299</v>
      </c>
      <c r="B655">
        <v>284.88747306370402</v>
      </c>
      <c r="C655">
        <v>281.65451398990598</v>
      </c>
      <c r="D655">
        <v>282.12553645647199</v>
      </c>
      <c r="E655">
        <v>284.36087737011201</v>
      </c>
      <c r="F655">
        <v>279.788724279181</v>
      </c>
      <c r="G655">
        <v>276.51690511469201</v>
      </c>
      <c r="H655">
        <v>291.45520351269101</v>
      </c>
      <c r="I655">
        <v>282.18397147285901</v>
      </c>
      <c r="J655">
        <v>284.733009289336</v>
      </c>
      <c r="K655">
        <v>284.61352009083299</v>
      </c>
      <c r="L655">
        <v>288.73935103918598</v>
      </c>
      <c r="M655">
        <v>285.58754412987003</v>
      </c>
      <c r="N655">
        <v>269.933732232799</v>
      </c>
      <c r="O655">
        <v>279.41585672423099</v>
      </c>
      <c r="P655">
        <v>282.28926494799703</v>
      </c>
      <c r="Q655">
        <v>283.05078196698298</v>
      </c>
      <c r="R655">
        <v>283.85881742997901</v>
      </c>
      <c r="S655">
        <v>279.14135450874102</v>
      </c>
      <c r="T655">
        <v>291.45281852360199</v>
      </c>
      <c r="U655">
        <v>283.25931153703999</v>
      </c>
      <c r="V655">
        <v>278.185181118532</v>
      </c>
      <c r="W655">
        <v>284.45237805511402</v>
      </c>
      <c r="X655">
        <v>280.15336784246898</v>
      </c>
      <c r="Y655">
        <v>277.79986839166401</v>
      </c>
      <c r="Z655">
        <v>276.40564671891701</v>
      </c>
      <c r="AA655">
        <v>275.194874496127</v>
      </c>
      <c r="AB655">
        <v>281.07331199291701</v>
      </c>
      <c r="AC655">
        <v>262.06190978773498</v>
      </c>
      <c r="AD655">
        <v>273.89363204686401</v>
      </c>
      <c r="AE655">
        <v>282.64621034542398</v>
      </c>
      <c r="AF655">
        <v>275.37547173682998</v>
      </c>
      <c r="AG655">
        <v>277.471129305087</v>
      </c>
      <c r="AH655">
        <v>271.25126635257902</v>
      </c>
      <c r="AI655">
        <v>277.24514850061598</v>
      </c>
      <c r="AJ655">
        <v>275.64417993051501</v>
      </c>
      <c r="AK655">
        <v>272.01102262874298</v>
      </c>
      <c r="AL655">
        <v>275.13608735341398</v>
      </c>
      <c r="AM655">
        <v>272.13398462881298</v>
      </c>
      <c r="AN655">
        <v>276.78203440592</v>
      </c>
      <c r="AO655">
        <v>274.58531588589301</v>
      </c>
      <c r="AP655">
        <v>281.519233422252</v>
      </c>
      <c r="AQ655">
        <v>279.444580796293</v>
      </c>
      <c r="AR655">
        <v>287.948763504022</v>
      </c>
      <c r="AS655">
        <v>282.09075924607498</v>
      </c>
      <c r="AT655">
        <v>282.168434809583</v>
      </c>
      <c r="AU655">
        <v>282.55099058106703</v>
      </c>
      <c r="AV655">
        <v>269.80840661002202</v>
      </c>
      <c r="AW655">
        <v>284.39820086173597</v>
      </c>
      <c r="AX655">
        <v>281.59130452647901</v>
      </c>
      <c r="AY655">
        <v>288.75372065985903</v>
      </c>
      <c r="AZ655">
        <v>283.12518769317097</v>
      </c>
      <c r="BA655">
        <v>280.68726115591801</v>
      </c>
      <c r="BB655">
        <v>285.31084814176199</v>
      </c>
      <c r="BC655">
        <v>281.77795679580998</v>
      </c>
      <c r="BD655">
        <v>275.840006957311</v>
      </c>
      <c r="BE655">
        <v>277.17161214185199</v>
      </c>
      <c r="BF655">
        <v>276.05652283953498</v>
      </c>
      <c r="BG655">
        <v>280.83327659033802</v>
      </c>
      <c r="BH655">
        <v>281.85481459755601</v>
      </c>
      <c r="BI655">
        <v>280.92601656882601</v>
      </c>
      <c r="BJ655">
        <v>285.560191745694</v>
      </c>
      <c r="BK655">
        <v>279.14010334189697</v>
      </c>
      <c r="BL655">
        <v>271.20721914421398</v>
      </c>
      <c r="BM655">
        <v>281.53698255692399</v>
      </c>
      <c r="BN655">
        <v>283.10556063284298</v>
      </c>
      <c r="BO655">
        <v>273.12929746064799</v>
      </c>
      <c r="BP655">
        <v>290.30255566635901</v>
      </c>
      <c r="BQ655">
        <v>282.58879158207702</v>
      </c>
      <c r="BR655">
        <v>287.30318200757301</v>
      </c>
      <c r="BS655">
        <v>278.41633051996303</v>
      </c>
      <c r="BT655">
        <v>283.32276508730598</v>
      </c>
      <c r="BU655">
        <v>278.12620836616202</v>
      </c>
      <c r="BV655">
        <v>277.00875893421602</v>
      </c>
      <c r="BW655">
        <v>279.88158334312902</v>
      </c>
      <c r="BX655">
        <v>274.73991625720703</v>
      </c>
      <c r="BY655">
        <v>274.10012209816898</v>
      </c>
      <c r="BZ655">
        <v>276.20228718454899</v>
      </c>
      <c r="CA655">
        <v>283.77135225334803</v>
      </c>
      <c r="CB655">
        <v>273.23178824149801</v>
      </c>
      <c r="CC655">
        <v>274.07212669332898</v>
      </c>
      <c r="CD655">
        <v>282.82723459956497</v>
      </c>
    </row>
    <row r="656" spans="1:82" x14ac:dyDescent="0.25">
      <c r="A656">
        <v>157.16955941255</v>
      </c>
      <c r="B656">
        <v>283.014027052681</v>
      </c>
      <c r="C656">
        <v>283.12734944962602</v>
      </c>
      <c r="D656">
        <v>280.51496058390399</v>
      </c>
      <c r="E656">
        <v>285.07470240250899</v>
      </c>
      <c r="F656">
        <v>279.716343420714</v>
      </c>
      <c r="G656">
        <v>278.81274835428599</v>
      </c>
      <c r="H656">
        <v>292.84012858559402</v>
      </c>
      <c r="I656">
        <v>280.21609511749199</v>
      </c>
      <c r="J656">
        <v>284.68924019373299</v>
      </c>
      <c r="K656">
        <v>284.62370906012302</v>
      </c>
      <c r="L656">
        <v>287.55171474194998</v>
      </c>
      <c r="M656">
        <v>287.24546957959899</v>
      </c>
      <c r="N656">
        <v>270.83362608014897</v>
      </c>
      <c r="O656">
        <v>274.759860802888</v>
      </c>
      <c r="P656">
        <v>282.00466149725497</v>
      </c>
      <c r="Q656">
        <v>281.02759316732198</v>
      </c>
      <c r="R656">
        <v>282.77950007652498</v>
      </c>
      <c r="S656">
        <v>280.85506620900401</v>
      </c>
      <c r="T656">
        <v>286.54265673344298</v>
      </c>
      <c r="U656">
        <v>278.50604172377598</v>
      </c>
      <c r="V656">
        <v>279.07555902719798</v>
      </c>
      <c r="W656">
        <v>287.95057172654901</v>
      </c>
      <c r="X656">
        <v>278.82681719330998</v>
      </c>
      <c r="Y656">
        <v>281.66711297301299</v>
      </c>
      <c r="Z656">
        <v>275.86864199221202</v>
      </c>
      <c r="AA656">
        <v>274.542688493154</v>
      </c>
      <c r="AB656">
        <v>279.04478615951803</v>
      </c>
      <c r="AC656">
        <v>263.62772200915401</v>
      </c>
      <c r="AD656">
        <v>275.58179469017898</v>
      </c>
      <c r="AE656">
        <v>283.58039326204801</v>
      </c>
      <c r="AF656">
        <v>272.96566200458898</v>
      </c>
      <c r="AG656">
        <v>277.18641556538802</v>
      </c>
      <c r="AH656">
        <v>268.66134493366098</v>
      </c>
      <c r="AI656">
        <v>275.41896584028802</v>
      </c>
      <c r="AJ656">
        <v>276.33633585068998</v>
      </c>
      <c r="AK656">
        <v>270.060715738167</v>
      </c>
      <c r="AL656">
        <v>269.70780966977702</v>
      </c>
      <c r="AM656">
        <v>273.714715082628</v>
      </c>
      <c r="AN656">
        <v>277.85164330545501</v>
      </c>
      <c r="AO656">
        <v>275.37116527015002</v>
      </c>
      <c r="AP656">
        <v>278.64086128631197</v>
      </c>
      <c r="AQ656">
        <v>277.74068301958499</v>
      </c>
      <c r="AR656">
        <v>285.614895078855</v>
      </c>
      <c r="AS656">
        <v>279.84587720004998</v>
      </c>
      <c r="AT656">
        <v>281.87715617094602</v>
      </c>
      <c r="AU656">
        <v>281.73236645155703</v>
      </c>
      <c r="AV656">
        <v>268.36737981644097</v>
      </c>
      <c r="AW656">
        <v>285.75135170654499</v>
      </c>
      <c r="AX656">
        <v>283.46225888959702</v>
      </c>
      <c r="AY656">
        <v>285.762814357335</v>
      </c>
      <c r="AZ656">
        <v>283.74165505246901</v>
      </c>
      <c r="BA656">
        <v>281.16207788585302</v>
      </c>
      <c r="BB656">
        <v>285.08548431734101</v>
      </c>
      <c r="BC656">
        <v>280.705820197859</v>
      </c>
      <c r="BD656">
        <v>274.67659663671498</v>
      </c>
      <c r="BE656">
        <v>279.854810771899</v>
      </c>
      <c r="BF656">
        <v>274.94055461568303</v>
      </c>
      <c r="BG656">
        <v>279.77297102738902</v>
      </c>
      <c r="BH656">
        <v>282.00223423502098</v>
      </c>
      <c r="BI656">
        <v>280.62669841054901</v>
      </c>
      <c r="BJ656">
        <v>280.72544838531201</v>
      </c>
      <c r="BK656">
        <v>275.29279069846302</v>
      </c>
      <c r="BL656">
        <v>268.913128914737</v>
      </c>
      <c r="BM656">
        <v>279.310117828697</v>
      </c>
      <c r="BN656">
        <v>282.61874014484602</v>
      </c>
      <c r="BO656">
        <v>274.66552788528003</v>
      </c>
      <c r="BP656">
        <v>287.67285051555399</v>
      </c>
      <c r="BQ656">
        <v>280.18028718648901</v>
      </c>
      <c r="BR656">
        <v>286.23078278982001</v>
      </c>
      <c r="BS656">
        <v>279.76540740161198</v>
      </c>
      <c r="BT656">
        <v>282.500662768464</v>
      </c>
      <c r="BU656">
        <v>277.857459056849</v>
      </c>
      <c r="BV656">
        <v>277.51784077934701</v>
      </c>
      <c r="BW656">
        <v>278.27874424159</v>
      </c>
      <c r="BX656">
        <v>276.42237823005303</v>
      </c>
      <c r="BY656">
        <v>274.58193311578901</v>
      </c>
      <c r="BZ656">
        <v>274.97701359912401</v>
      </c>
      <c r="CA656">
        <v>284.15581218505997</v>
      </c>
      <c r="CB656">
        <v>272.76154339474999</v>
      </c>
      <c r="CC656">
        <v>272.43196146517801</v>
      </c>
      <c r="CD656">
        <v>281.28959692443698</v>
      </c>
    </row>
    <row r="657" spans="1:82" x14ac:dyDescent="0.25">
      <c r="A657">
        <v>157.40987983978599</v>
      </c>
      <c r="B657">
        <v>278.36990416791502</v>
      </c>
      <c r="C657">
        <v>283.39204005031002</v>
      </c>
      <c r="D657">
        <v>282.94615201805999</v>
      </c>
      <c r="E657">
        <v>287.34989628820199</v>
      </c>
      <c r="F657">
        <v>278.86040127912503</v>
      </c>
      <c r="G657">
        <v>283.43205531436098</v>
      </c>
      <c r="H657">
        <v>290.53986076826197</v>
      </c>
      <c r="I657">
        <v>281.84967744246399</v>
      </c>
      <c r="J657">
        <v>284.47553703186998</v>
      </c>
      <c r="K657">
        <v>283.72406919871298</v>
      </c>
      <c r="L657">
        <v>286.38536494750701</v>
      </c>
      <c r="M657">
        <v>286.42807214560298</v>
      </c>
      <c r="N657">
        <v>275.32080497601999</v>
      </c>
      <c r="O657">
        <v>273.78732345715002</v>
      </c>
      <c r="P657">
        <v>283.35710860125403</v>
      </c>
      <c r="Q657">
        <v>279.02537628167403</v>
      </c>
      <c r="R657">
        <v>278.06154797891202</v>
      </c>
      <c r="S657">
        <v>280.76530396617301</v>
      </c>
      <c r="T657">
        <v>281.711840568632</v>
      </c>
      <c r="U657">
        <v>282.004771866829</v>
      </c>
      <c r="V657">
        <v>280.66666014579499</v>
      </c>
      <c r="W657">
        <v>286.49923827676702</v>
      </c>
      <c r="X657">
        <v>277.01930458739702</v>
      </c>
      <c r="Y657">
        <v>280.25225536075902</v>
      </c>
      <c r="Z657">
        <v>275.34716760504199</v>
      </c>
      <c r="AA657">
        <v>272.82389054858601</v>
      </c>
      <c r="AB657">
        <v>279.73063343458898</v>
      </c>
      <c r="AC657">
        <v>263.77578343020099</v>
      </c>
      <c r="AD657">
        <v>277.74103722146901</v>
      </c>
      <c r="AE657">
        <v>282.92704414724199</v>
      </c>
      <c r="AF657">
        <v>274.67041436751299</v>
      </c>
      <c r="AG657">
        <v>276.20652576613702</v>
      </c>
      <c r="AH657">
        <v>266.96159222277902</v>
      </c>
      <c r="AI657">
        <v>282.77842427303602</v>
      </c>
      <c r="AJ657">
        <v>273.624606695392</v>
      </c>
      <c r="AK657">
        <v>271.44388999026199</v>
      </c>
      <c r="AL657">
        <v>269.04019487195399</v>
      </c>
      <c r="AM657">
        <v>270.921812466061</v>
      </c>
      <c r="AN657">
        <v>277.349229337157</v>
      </c>
      <c r="AO657">
        <v>276.53833359484003</v>
      </c>
      <c r="AP657">
        <v>275.77621753149799</v>
      </c>
      <c r="AQ657">
        <v>278.32245569070699</v>
      </c>
      <c r="AR657">
        <v>283.53571924450102</v>
      </c>
      <c r="AS657">
        <v>279.04304176830101</v>
      </c>
      <c r="AT657">
        <v>281.34970500913897</v>
      </c>
      <c r="AU657">
        <v>280.83356665520103</v>
      </c>
      <c r="AV657">
        <v>268.991394411996</v>
      </c>
      <c r="AW657">
        <v>285.406491258855</v>
      </c>
      <c r="AX657">
        <v>283.93825210041899</v>
      </c>
      <c r="AY657">
        <v>284.86448120252902</v>
      </c>
      <c r="AZ657">
        <v>282.42073138166597</v>
      </c>
      <c r="BA657">
        <v>280.22677637323198</v>
      </c>
      <c r="BB657">
        <v>285.31060365616298</v>
      </c>
      <c r="BC657">
        <v>281.20945850087702</v>
      </c>
      <c r="BD657">
        <v>277.30018942052197</v>
      </c>
      <c r="BE657">
        <v>284.432419842039</v>
      </c>
      <c r="BF657">
        <v>273.23929369817898</v>
      </c>
      <c r="BG657">
        <v>280.49907397296198</v>
      </c>
      <c r="BH657">
        <v>278.67922103269802</v>
      </c>
      <c r="BI657">
        <v>279.92276226844598</v>
      </c>
      <c r="BJ657">
        <v>279.40405771995302</v>
      </c>
      <c r="BK657">
        <v>277.04588066054799</v>
      </c>
      <c r="BL657">
        <v>267.78780344909597</v>
      </c>
      <c r="BM657">
        <v>278.76746001056699</v>
      </c>
      <c r="BN657">
        <v>281.56656448176801</v>
      </c>
      <c r="BO657">
        <v>277.43801443668502</v>
      </c>
      <c r="BP657">
        <v>285.14103391448401</v>
      </c>
      <c r="BQ657">
        <v>278.30375662449097</v>
      </c>
      <c r="BR657">
        <v>288.68146798295601</v>
      </c>
      <c r="BS657">
        <v>278.44913592497602</v>
      </c>
      <c r="BT657">
        <v>282.68911155709498</v>
      </c>
      <c r="BU657">
        <v>274.11608329591201</v>
      </c>
      <c r="BV657">
        <v>279.97146797928599</v>
      </c>
      <c r="BW657">
        <v>279.06912578365399</v>
      </c>
      <c r="BX657">
        <v>278.16729057117402</v>
      </c>
      <c r="BY657">
        <v>276.18898068764503</v>
      </c>
      <c r="BZ657">
        <v>273.73150876611498</v>
      </c>
      <c r="CA657">
        <v>285.017486989671</v>
      </c>
      <c r="CB657">
        <v>274.66444445706401</v>
      </c>
      <c r="CC657">
        <v>270.51909984055499</v>
      </c>
      <c r="CD657">
        <v>279.20639883205001</v>
      </c>
    </row>
    <row r="658" spans="1:82" x14ac:dyDescent="0.25">
      <c r="A658">
        <v>157.650200267022</v>
      </c>
      <c r="B658">
        <v>279.31875365472501</v>
      </c>
      <c r="C658">
        <v>279.17264919628798</v>
      </c>
      <c r="D658">
        <v>280.383289601255</v>
      </c>
      <c r="E658">
        <v>289.14379078984098</v>
      </c>
      <c r="F658">
        <v>279.02775279988902</v>
      </c>
      <c r="G658">
        <v>282.31215421117702</v>
      </c>
      <c r="H658">
        <v>290.779082843396</v>
      </c>
      <c r="I658">
        <v>281.34302670386597</v>
      </c>
      <c r="J658">
        <v>284.99100045379799</v>
      </c>
      <c r="K658">
        <v>283.06341936456698</v>
      </c>
      <c r="L658">
        <v>284.03627437059299</v>
      </c>
      <c r="M658">
        <v>288.00075263570898</v>
      </c>
      <c r="N658">
        <v>276.001331422737</v>
      </c>
      <c r="O658">
        <v>277.84194575116697</v>
      </c>
      <c r="P658">
        <v>283.08632101028201</v>
      </c>
      <c r="Q658">
        <v>280.96643891532301</v>
      </c>
      <c r="R658">
        <v>279.90174509956501</v>
      </c>
      <c r="S658">
        <v>281.99900219917799</v>
      </c>
      <c r="T658">
        <v>283.37291895494002</v>
      </c>
      <c r="U658">
        <v>279.21950601189599</v>
      </c>
      <c r="V658">
        <v>279.63293950461599</v>
      </c>
      <c r="W658">
        <v>287.66411119410901</v>
      </c>
      <c r="X658">
        <v>274.251677748509</v>
      </c>
      <c r="Y658">
        <v>281.99630245823499</v>
      </c>
      <c r="Z658">
        <v>276.411179672777</v>
      </c>
      <c r="AA658">
        <v>269.67307378720301</v>
      </c>
      <c r="AB658">
        <v>281.96736969862098</v>
      </c>
      <c r="AC658">
        <v>262.60046485619603</v>
      </c>
      <c r="AD658">
        <v>275.63909423108402</v>
      </c>
      <c r="AE658">
        <v>276.06808600092302</v>
      </c>
      <c r="AF658">
        <v>273.54692585371401</v>
      </c>
      <c r="AG658">
        <v>273.68647219189302</v>
      </c>
      <c r="AH658">
        <v>266.040101933703</v>
      </c>
      <c r="AI658">
        <v>284.03582312475697</v>
      </c>
      <c r="AJ658">
        <v>273.306988144245</v>
      </c>
      <c r="AK658">
        <v>270.796179188108</v>
      </c>
      <c r="AL658">
        <v>266.83704561772697</v>
      </c>
      <c r="AM658">
        <v>271.27843245067601</v>
      </c>
      <c r="AN658">
        <v>279.64832635850701</v>
      </c>
      <c r="AO658">
        <v>275.44717055942101</v>
      </c>
      <c r="AP658">
        <v>276.52593713753703</v>
      </c>
      <c r="AQ658">
        <v>280.26866558553701</v>
      </c>
      <c r="AR658">
        <v>281.68762232458101</v>
      </c>
      <c r="AS658">
        <v>278.27873933324298</v>
      </c>
      <c r="AT658">
        <v>283.94735233982101</v>
      </c>
      <c r="AU658">
        <v>282.956455711812</v>
      </c>
      <c r="AV658">
        <v>272.33804188133701</v>
      </c>
      <c r="AW658">
        <v>286.301091368264</v>
      </c>
      <c r="AX658">
        <v>284.22438091075298</v>
      </c>
      <c r="AY658">
        <v>283.99210743564299</v>
      </c>
      <c r="AZ658">
        <v>283.70134650121702</v>
      </c>
      <c r="BA658">
        <v>280.751242622875</v>
      </c>
      <c r="BB658">
        <v>282.38612240395003</v>
      </c>
      <c r="BC658">
        <v>278.48406549671898</v>
      </c>
      <c r="BD658">
        <v>278.03340457501002</v>
      </c>
      <c r="BE658">
        <v>286.211820552907</v>
      </c>
      <c r="BF658">
        <v>268.68914896950002</v>
      </c>
      <c r="BG658">
        <v>281.10564387749201</v>
      </c>
      <c r="BH658">
        <v>279.87661835144098</v>
      </c>
      <c r="BI658">
        <v>278.25728727781399</v>
      </c>
      <c r="BJ658">
        <v>278.30072254574202</v>
      </c>
      <c r="BK658">
        <v>279.58134966634702</v>
      </c>
      <c r="BL658">
        <v>267.40166377711199</v>
      </c>
      <c r="BM658">
        <v>279.49191016065703</v>
      </c>
      <c r="BN658">
        <v>282.66448447564699</v>
      </c>
      <c r="BO658">
        <v>278.53106153885398</v>
      </c>
      <c r="BP658">
        <v>281.92792575174201</v>
      </c>
      <c r="BQ658">
        <v>279.16278749134102</v>
      </c>
      <c r="BR658">
        <v>287.08015810649698</v>
      </c>
      <c r="BS658">
        <v>277.677919954934</v>
      </c>
      <c r="BT658">
        <v>278.84418980476801</v>
      </c>
      <c r="BU658">
        <v>277.59566418533598</v>
      </c>
      <c r="BV658">
        <v>280.50297758316401</v>
      </c>
      <c r="BW658">
        <v>279.30866608376402</v>
      </c>
      <c r="BX658">
        <v>276.21583496647099</v>
      </c>
      <c r="BY658">
        <v>278.68842608000801</v>
      </c>
      <c r="BZ658">
        <v>273.43140980449198</v>
      </c>
      <c r="CA658">
        <v>283.62551057753899</v>
      </c>
      <c r="CB658">
        <v>276.13224173970502</v>
      </c>
      <c r="CC658">
        <v>272.22136504570898</v>
      </c>
      <c r="CD658">
        <v>279.13099259913099</v>
      </c>
    </row>
    <row r="659" spans="1:82" x14ac:dyDescent="0.25">
      <c r="A659">
        <v>157.89052069425901</v>
      </c>
      <c r="B659">
        <v>281.4508885921</v>
      </c>
      <c r="C659">
        <v>277.38122824612498</v>
      </c>
      <c r="D659">
        <v>281.27591970579903</v>
      </c>
      <c r="E659">
        <v>289.87173373846002</v>
      </c>
      <c r="F659">
        <v>279.03761623768901</v>
      </c>
      <c r="G659">
        <v>281.99350727120401</v>
      </c>
      <c r="H659">
        <v>288.67127889857801</v>
      </c>
      <c r="I659">
        <v>282.01815104788699</v>
      </c>
      <c r="J659">
        <v>284.93305610551499</v>
      </c>
      <c r="K659">
        <v>280.15362107816401</v>
      </c>
      <c r="L659">
        <v>279.82472639113701</v>
      </c>
      <c r="M659">
        <v>290.13600954460298</v>
      </c>
      <c r="N659">
        <v>275.19774122888703</v>
      </c>
      <c r="O659">
        <v>280.13447230838801</v>
      </c>
      <c r="P659">
        <v>281.90678229339198</v>
      </c>
      <c r="Q659">
        <v>277.825075062954</v>
      </c>
      <c r="R659">
        <v>276.34238165885</v>
      </c>
      <c r="S659">
        <v>279.83689545563999</v>
      </c>
      <c r="T659">
        <v>280.599262847435</v>
      </c>
      <c r="U659">
        <v>273.98986053583099</v>
      </c>
      <c r="V659">
        <v>282.13427697515601</v>
      </c>
      <c r="W659">
        <v>277.76415025658702</v>
      </c>
      <c r="X659">
        <v>274.03394113531101</v>
      </c>
      <c r="Y659">
        <v>283.520658330402</v>
      </c>
      <c r="Z659">
        <v>278.39189371454199</v>
      </c>
      <c r="AA659">
        <v>275.42458474217199</v>
      </c>
      <c r="AB659">
        <v>278.884024524903</v>
      </c>
      <c r="AC659">
        <v>264.45305987102603</v>
      </c>
      <c r="AD659">
        <v>270.438784442805</v>
      </c>
      <c r="AE659">
        <v>273.34851563376498</v>
      </c>
      <c r="AF659">
        <v>270.20588014784198</v>
      </c>
      <c r="AG659">
        <v>273.064721049171</v>
      </c>
      <c r="AH659">
        <v>274.235675118377</v>
      </c>
      <c r="AI659">
        <v>285.08891066995699</v>
      </c>
      <c r="AJ659">
        <v>268.99366215865399</v>
      </c>
      <c r="AK659">
        <v>271.09141209429202</v>
      </c>
      <c r="AL659">
        <v>266.078457822161</v>
      </c>
      <c r="AM659">
        <v>274.12544287855599</v>
      </c>
      <c r="AN659">
        <v>279.03320220825998</v>
      </c>
      <c r="AO659">
        <v>277.03461372974499</v>
      </c>
      <c r="AP659">
        <v>273.33217287070698</v>
      </c>
      <c r="AQ659">
        <v>287.30975556933203</v>
      </c>
      <c r="AR659">
        <v>279.045928057742</v>
      </c>
      <c r="AS659">
        <v>281.07741271578402</v>
      </c>
      <c r="AT659">
        <v>279.958796853058</v>
      </c>
      <c r="AU659">
        <v>280.675026276111</v>
      </c>
      <c r="AV659">
        <v>274.81185486098701</v>
      </c>
      <c r="AW659">
        <v>282.20323010691999</v>
      </c>
      <c r="AX659">
        <v>283.740746580642</v>
      </c>
      <c r="AY659">
        <v>279.57389249845198</v>
      </c>
      <c r="AZ659">
        <v>287.14988480306801</v>
      </c>
      <c r="BA659">
        <v>278.43590002687398</v>
      </c>
      <c r="BB659">
        <v>283.49822654577201</v>
      </c>
      <c r="BC659">
        <v>278.17441180454603</v>
      </c>
      <c r="BD659">
        <v>279.91890116370899</v>
      </c>
      <c r="BE659">
        <v>286.50807186958099</v>
      </c>
      <c r="BF659">
        <v>267.33397512763997</v>
      </c>
      <c r="BG659">
        <v>279.26702394113101</v>
      </c>
      <c r="BH659">
        <v>278.62391711005301</v>
      </c>
      <c r="BI659">
        <v>283.29772007208402</v>
      </c>
      <c r="BJ659">
        <v>275.61677101824699</v>
      </c>
      <c r="BK659">
        <v>283.78053643079897</v>
      </c>
      <c r="BL659">
        <v>270.77417273529801</v>
      </c>
      <c r="BM659">
        <v>272.85637685408699</v>
      </c>
      <c r="BN659">
        <v>283.68561232648301</v>
      </c>
      <c r="BO659">
        <v>283.020416658226</v>
      </c>
      <c r="BP659">
        <v>280.878763997193</v>
      </c>
      <c r="BQ659">
        <v>280.66817700279</v>
      </c>
      <c r="BR659">
        <v>283.78798487140898</v>
      </c>
      <c r="BS659">
        <v>278.01218757703901</v>
      </c>
      <c r="BT659">
        <v>281.36745871979599</v>
      </c>
      <c r="BU659">
        <v>277.92659639644501</v>
      </c>
      <c r="BV659">
        <v>276.27050279786602</v>
      </c>
      <c r="BW659">
        <v>278.73356750323802</v>
      </c>
      <c r="BX659">
        <v>278.66708136458601</v>
      </c>
      <c r="BY659">
        <v>277.14610399251501</v>
      </c>
      <c r="BZ659">
        <v>273.93647896420799</v>
      </c>
      <c r="CA659">
        <v>283.20435275583202</v>
      </c>
      <c r="CB659">
        <v>277.932211445478</v>
      </c>
      <c r="CC659">
        <v>271.95318005854</v>
      </c>
      <c r="CD659">
        <v>281.924764587281</v>
      </c>
    </row>
    <row r="660" spans="1:82" x14ac:dyDescent="0.25">
      <c r="A660">
        <v>158.130841121495</v>
      </c>
      <c r="B660">
        <v>283.74951160785099</v>
      </c>
      <c r="C660">
        <v>275.05060452558598</v>
      </c>
      <c r="D660">
        <v>279.18655196839097</v>
      </c>
      <c r="E660">
        <v>290.09911746258302</v>
      </c>
      <c r="F660">
        <v>278.215195258959</v>
      </c>
      <c r="G660">
        <v>285.51060476479103</v>
      </c>
      <c r="H660">
        <v>285.11730757491603</v>
      </c>
      <c r="I660">
        <v>280.29097581680401</v>
      </c>
      <c r="J660">
        <v>283.23188052358898</v>
      </c>
      <c r="K660">
        <v>278.501159092477</v>
      </c>
      <c r="L660">
        <v>279.263773705826</v>
      </c>
      <c r="M660">
        <v>291.49452537811902</v>
      </c>
      <c r="N660">
        <v>277.95100997262801</v>
      </c>
      <c r="O660">
        <v>281.46173524885199</v>
      </c>
      <c r="P660">
        <v>284.50819968427697</v>
      </c>
      <c r="Q660">
        <v>276.96879316578202</v>
      </c>
      <c r="R660">
        <v>276.90493080810802</v>
      </c>
      <c r="S660">
        <v>281.47069331094099</v>
      </c>
      <c r="T660">
        <v>277.524897321173</v>
      </c>
      <c r="U660">
        <v>274.92753081769303</v>
      </c>
      <c r="V660">
        <v>279.447409801383</v>
      </c>
      <c r="W660">
        <v>277.650412008969</v>
      </c>
      <c r="X660">
        <v>279.07695750776702</v>
      </c>
      <c r="Y660">
        <v>282.35286313089</v>
      </c>
      <c r="Z660">
        <v>277.40288746509299</v>
      </c>
      <c r="AA660">
        <v>275.96934412638899</v>
      </c>
      <c r="AB660">
        <v>274.97072550376703</v>
      </c>
      <c r="AC660">
        <v>265.21206104539999</v>
      </c>
      <c r="AD660">
        <v>267.01674232848399</v>
      </c>
      <c r="AE660">
        <v>273.43546110457697</v>
      </c>
      <c r="AF660">
        <v>269.85191821420102</v>
      </c>
      <c r="AG660">
        <v>276.91508241762301</v>
      </c>
      <c r="AH660">
        <v>275.95756366369699</v>
      </c>
      <c r="AI660">
        <v>281.535970393556</v>
      </c>
      <c r="AJ660">
        <v>267.51675954083498</v>
      </c>
      <c r="AK660">
        <v>272.87616952478697</v>
      </c>
      <c r="AL660">
        <v>269.71295031339201</v>
      </c>
      <c r="AM660">
        <v>275.64730044215798</v>
      </c>
      <c r="AN660">
        <v>279.9431358288</v>
      </c>
      <c r="AO660">
        <v>276.738907976333</v>
      </c>
      <c r="AP660">
        <v>275.79879376045801</v>
      </c>
      <c r="AQ660">
        <v>290.13944407132499</v>
      </c>
      <c r="AR660">
        <v>277.34578663979897</v>
      </c>
      <c r="AS660">
        <v>283.43783442194598</v>
      </c>
      <c r="AT660">
        <v>279.52563963015001</v>
      </c>
      <c r="AU660">
        <v>281.08542597805399</v>
      </c>
      <c r="AV660">
        <v>276.79875138132002</v>
      </c>
      <c r="AW660">
        <v>280.18708518077699</v>
      </c>
      <c r="AX660">
        <v>281.82201377485598</v>
      </c>
      <c r="AY660">
        <v>280.12442569058499</v>
      </c>
      <c r="AZ660">
        <v>285.71148966132603</v>
      </c>
      <c r="BA660">
        <v>277.84821005605198</v>
      </c>
      <c r="BB660">
        <v>282.58025658273903</v>
      </c>
      <c r="BC660">
        <v>278.52631243457199</v>
      </c>
      <c r="BD660">
        <v>278.84892738851897</v>
      </c>
      <c r="BE660">
        <v>283.70920978190298</v>
      </c>
      <c r="BF660">
        <v>266.655319607671</v>
      </c>
      <c r="BG660">
        <v>281.622224249905</v>
      </c>
      <c r="BH660">
        <v>277.561818551903</v>
      </c>
      <c r="BI660">
        <v>284.74615520393297</v>
      </c>
      <c r="BJ660">
        <v>279.461207234933</v>
      </c>
      <c r="BK660">
        <v>280.25508623651803</v>
      </c>
      <c r="BL660">
        <v>273.87465451576401</v>
      </c>
      <c r="BM660">
        <v>271.567124077865</v>
      </c>
      <c r="BN660">
        <v>281.30867079803102</v>
      </c>
      <c r="BO660">
        <v>283.33008601439002</v>
      </c>
      <c r="BP660">
        <v>281.90857726299799</v>
      </c>
      <c r="BQ660">
        <v>280.72518473152599</v>
      </c>
      <c r="BR660">
        <v>278.82773817049701</v>
      </c>
      <c r="BS660">
        <v>276.41449920708101</v>
      </c>
      <c r="BT660">
        <v>278.51866234493099</v>
      </c>
      <c r="BU660">
        <v>277.37796804579602</v>
      </c>
      <c r="BV660">
        <v>278.447281429854</v>
      </c>
      <c r="BW660">
        <v>276.416625674736</v>
      </c>
      <c r="BX660">
        <v>278.80274288507599</v>
      </c>
      <c r="BY660">
        <v>276.46210189375898</v>
      </c>
      <c r="BZ660">
        <v>273.45078364071998</v>
      </c>
      <c r="CA660">
        <v>284.93279143232701</v>
      </c>
      <c r="CB660">
        <v>277.94384986787702</v>
      </c>
      <c r="CC660">
        <v>269.42181302216198</v>
      </c>
      <c r="CD660">
        <v>280.68753911615801</v>
      </c>
    </row>
    <row r="661" spans="1:82" x14ac:dyDescent="0.25">
      <c r="A661">
        <v>158.37116154873101</v>
      </c>
      <c r="B661">
        <v>283.640378253162</v>
      </c>
      <c r="C661">
        <v>279.91691671696998</v>
      </c>
      <c r="D661">
        <v>280.08800327413599</v>
      </c>
      <c r="E661">
        <v>285.39570082796899</v>
      </c>
      <c r="F661">
        <v>282.00136513409399</v>
      </c>
      <c r="G661">
        <v>289.70282961445798</v>
      </c>
      <c r="H661">
        <v>278.03702097225602</v>
      </c>
      <c r="I661">
        <v>282.07534220193003</v>
      </c>
      <c r="J661">
        <v>279.25305981899498</v>
      </c>
      <c r="K661">
        <v>281.66929977193701</v>
      </c>
      <c r="L661">
        <v>276.05705487696503</v>
      </c>
      <c r="M661">
        <v>286.929000907062</v>
      </c>
      <c r="N661">
        <v>285.54019904446898</v>
      </c>
      <c r="O661">
        <v>286.06994170629298</v>
      </c>
      <c r="P661">
        <v>286.66526465963102</v>
      </c>
      <c r="Q661">
        <v>278.83305033084099</v>
      </c>
      <c r="R661">
        <v>277.04517526043401</v>
      </c>
      <c r="S661">
        <v>278.89249940766001</v>
      </c>
      <c r="T661">
        <v>275.737553616897</v>
      </c>
      <c r="U661">
        <v>269.90561959045698</v>
      </c>
      <c r="V661">
        <v>279.94990250906602</v>
      </c>
      <c r="W661">
        <v>275.208304828942</v>
      </c>
      <c r="X661">
        <v>278.039792669946</v>
      </c>
      <c r="Y661">
        <v>279.64509039701699</v>
      </c>
      <c r="Z661">
        <v>272.79004661574902</v>
      </c>
      <c r="AA661">
        <v>276.89951825350698</v>
      </c>
      <c r="AB661">
        <v>272.35269322490097</v>
      </c>
      <c r="AC661">
        <v>269.02954708529199</v>
      </c>
      <c r="AD661">
        <v>266.28294774697702</v>
      </c>
      <c r="AE661">
        <v>272.05400249402402</v>
      </c>
      <c r="AF661">
        <v>273.80599160590998</v>
      </c>
      <c r="AG661">
        <v>279.79971901290799</v>
      </c>
      <c r="AH661">
        <v>275.71182537585901</v>
      </c>
      <c r="AI661">
        <v>278.94794596405899</v>
      </c>
      <c r="AJ661">
        <v>269.76479173511098</v>
      </c>
      <c r="AK661">
        <v>272.10730961205701</v>
      </c>
      <c r="AL661">
        <v>271.06537364770003</v>
      </c>
      <c r="AM661">
        <v>275.81180446145902</v>
      </c>
      <c r="AN661">
        <v>281.312506407775</v>
      </c>
      <c r="AO661">
        <v>280.74013965321899</v>
      </c>
      <c r="AP661">
        <v>277.32818411049197</v>
      </c>
      <c r="AQ661">
        <v>292.01887879266098</v>
      </c>
      <c r="AR661">
        <v>277.47477778316699</v>
      </c>
      <c r="AS661">
        <v>286.49355757220002</v>
      </c>
      <c r="AT661">
        <v>279.63481881567901</v>
      </c>
      <c r="AU661">
        <v>279.75316979105799</v>
      </c>
      <c r="AV661">
        <v>277.07074273277902</v>
      </c>
      <c r="AW661">
        <v>283.368948525382</v>
      </c>
      <c r="AX661">
        <v>283.14875094862998</v>
      </c>
      <c r="AY661">
        <v>278.730295936662</v>
      </c>
      <c r="AZ661">
        <v>283.37363680562697</v>
      </c>
      <c r="BA661">
        <v>276.21462492719701</v>
      </c>
      <c r="BB661">
        <v>282.20926392131202</v>
      </c>
      <c r="BC661">
        <v>280.92561091983799</v>
      </c>
      <c r="BD661">
        <v>284.08109287503697</v>
      </c>
      <c r="BE661">
        <v>284.52202180336201</v>
      </c>
      <c r="BF661">
        <v>271.54383264634799</v>
      </c>
      <c r="BG661">
        <v>286.29466639128901</v>
      </c>
      <c r="BH661">
        <v>274.53528746830102</v>
      </c>
      <c r="BI661">
        <v>284.70411416988799</v>
      </c>
      <c r="BJ661">
        <v>281.81569955228503</v>
      </c>
      <c r="BK661">
        <v>281.54493413090802</v>
      </c>
      <c r="BL661">
        <v>278.02098148344697</v>
      </c>
      <c r="BM661">
        <v>271.51408801242002</v>
      </c>
      <c r="BN661">
        <v>276.86318527865302</v>
      </c>
      <c r="BO661">
        <v>282.57626326451998</v>
      </c>
      <c r="BP661">
        <v>283.42745579088398</v>
      </c>
      <c r="BQ661">
        <v>285.71031699690599</v>
      </c>
      <c r="BR661">
        <v>277.48088084314702</v>
      </c>
      <c r="BS661">
        <v>275.98950725808601</v>
      </c>
      <c r="BT661">
        <v>276.85219699638401</v>
      </c>
      <c r="BU661">
        <v>277.32012680500998</v>
      </c>
      <c r="BV661">
        <v>279.171118289942</v>
      </c>
      <c r="BW661">
        <v>273.05497918548099</v>
      </c>
      <c r="BX661">
        <v>279.529909641345</v>
      </c>
      <c r="BY661">
        <v>280.08551426706401</v>
      </c>
      <c r="BZ661">
        <v>272.91737758546202</v>
      </c>
      <c r="CA661">
        <v>287.03868819860003</v>
      </c>
      <c r="CB661">
        <v>282.54885276153101</v>
      </c>
      <c r="CC661">
        <v>269.40347955781499</v>
      </c>
      <c r="CD661">
        <v>280.55220777200498</v>
      </c>
    </row>
    <row r="662" spans="1:82" x14ac:dyDescent="0.25">
      <c r="A662">
        <v>158.611481975967</v>
      </c>
      <c r="B662">
        <v>287.99910609039199</v>
      </c>
      <c r="C662">
        <v>280.73258028341797</v>
      </c>
      <c r="D662">
        <v>281.17807572229498</v>
      </c>
      <c r="E662">
        <v>281.85678676590902</v>
      </c>
      <c r="F662">
        <v>283.50123920848603</v>
      </c>
      <c r="G662">
        <v>291.46325144000099</v>
      </c>
      <c r="H662">
        <v>274.926293013585</v>
      </c>
      <c r="I662">
        <v>282.94207205700297</v>
      </c>
      <c r="J662">
        <v>277.996234438822</v>
      </c>
      <c r="K662">
        <v>279.05971025415499</v>
      </c>
      <c r="L662">
        <v>278.28151270944898</v>
      </c>
      <c r="M662">
        <v>283.79537535560002</v>
      </c>
      <c r="N662">
        <v>288.56198552566798</v>
      </c>
      <c r="O662">
        <v>286.17723920251098</v>
      </c>
      <c r="P662">
        <v>284.40633519649799</v>
      </c>
      <c r="Q662">
        <v>279.12326873508999</v>
      </c>
      <c r="R662">
        <v>273.83408958618099</v>
      </c>
      <c r="S662">
        <v>281.29517900499701</v>
      </c>
      <c r="T662">
        <v>276.19397153678801</v>
      </c>
      <c r="U662">
        <v>266.96384746442601</v>
      </c>
      <c r="V662">
        <v>278.78449089798897</v>
      </c>
      <c r="W662">
        <v>272.07791116641698</v>
      </c>
      <c r="X662">
        <v>278.15144452413102</v>
      </c>
      <c r="Y662">
        <v>277.46986746283898</v>
      </c>
      <c r="Z662">
        <v>273.50055387346498</v>
      </c>
      <c r="AA662">
        <v>276.23450971671798</v>
      </c>
      <c r="AB662">
        <v>273.63834848161798</v>
      </c>
      <c r="AC662">
        <v>268.41962772226299</v>
      </c>
      <c r="AD662">
        <v>265.78937907776799</v>
      </c>
      <c r="AE662">
        <v>267.91271204430802</v>
      </c>
      <c r="AF662">
        <v>275.491634829041</v>
      </c>
      <c r="AG662">
        <v>279.91969409301203</v>
      </c>
      <c r="AH662">
        <v>274.72545669272199</v>
      </c>
      <c r="AI662">
        <v>274.96336088210597</v>
      </c>
      <c r="AJ662">
        <v>269.09802310003499</v>
      </c>
      <c r="AK662">
        <v>270.307873887303</v>
      </c>
      <c r="AL662">
        <v>269.997039712755</v>
      </c>
      <c r="AM662">
        <v>274.90542415950398</v>
      </c>
      <c r="AN662">
        <v>277.84204432248998</v>
      </c>
      <c r="AO662">
        <v>278.731961355311</v>
      </c>
      <c r="AP662">
        <v>278.255576376389</v>
      </c>
      <c r="AQ662">
        <v>287.037804401801</v>
      </c>
      <c r="AR662">
        <v>278.99049710489697</v>
      </c>
      <c r="AS662">
        <v>288.10707981595402</v>
      </c>
      <c r="AT662">
        <v>276.199735531074</v>
      </c>
      <c r="AU662">
        <v>280.94226227303898</v>
      </c>
      <c r="AV662">
        <v>277.21919289026698</v>
      </c>
      <c r="AW662">
        <v>283.77696953970002</v>
      </c>
      <c r="AX662">
        <v>278.97539802626397</v>
      </c>
      <c r="AY662">
        <v>276.82827884340799</v>
      </c>
      <c r="AZ662">
        <v>286.21241599737101</v>
      </c>
      <c r="BA662">
        <v>274.376779399057</v>
      </c>
      <c r="BB662">
        <v>286.11760939988801</v>
      </c>
      <c r="BC662">
        <v>280.86665321889802</v>
      </c>
      <c r="BD662">
        <v>286.46732605939098</v>
      </c>
      <c r="BE662">
        <v>282.73366836307099</v>
      </c>
      <c r="BF662">
        <v>274.318757798842</v>
      </c>
      <c r="BG662">
        <v>287.30241387337497</v>
      </c>
      <c r="BH662">
        <v>273.77730614264999</v>
      </c>
      <c r="BI662">
        <v>283.96987711700598</v>
      </c>
      <c r="BJ662">
        <v>282.46564082158397</v>
      </c>
      <c r="BK662">
        <v>279.85733941671799</v>
      </c>
      <c r="BL662">
        <v>280.68941766596998</v>
      </c>
      <c r="BM662">
        <v>269.59751546614598</v>
      </c>
      <c r="BN662">
        <v>277.261445680159</v>
      </c>
      <c r="BO662">
        <v>279.98151085655098</v>
      </c>
      <c r="BP662">
        <v>283.965128895931</v>
      </c>
      <c r="BQ662">
        <v>283.75645214303398</v>
      </c>
      <c r="BR662">
        <v>274.638126593533</v>
      </c>
      <c r="BS662">
        <v>280.48052917655298</v>
      </c>
      <c r="BT662">
        <v>273.55465702436697</v>
      </c>
      <c r="BU662">
        <v>277.36554796296201</v>
      </c>
      <c r="BV662">
        <v>281.39751333498901</v>
      </c>
      <c r="BW662">
        <v>274.36338564123997</v>
      </c>
      <c r="BX662">
        <v>275.15368164521402</v>
      </c>
      <c r="BY662">
        <v>279.359126002979</v>
      </c>
      <c r="BZ662">
        <v>277.10493149098602</v>
      </c>
      <c r="CA662">
        <v>284.819461003794</v>
      </c>
      <c r="CB662">
        <v>284.69764797195398</v>
      </c>
      <c r="CC662">
        <v>269.14583719331</v>
      </c>
      <c r="CD662">
        <v>280.17415087917902</v>
      </c>
    </row>
    <row r="663" spans="1:82" x14ac:dyDescent="0.25">
      <c r="A663">
        <v>158.851802403204</v>
      </c>
      <c r="B663">
        <v>291.06950036726698</v>
      </c>
      <c r="C663">
        <v>281.37937973213502</v>
      </c>
      <c r="D663">
        <v>281.39584261151998</v>
      </c>
      <c r="E663">
        <v>283.20269203715299</v>
      </c>
      <c r="F663">
        <v>286.21558890229602</v>
      </c>
      <c r="G663">
        <v>289.84658908912797</v>
      </c>
      <c r="H663">
        <v>275.97056075323201</v>
      </c>
      <c r="I663">
        <v>282.70854178210197</v>
      </c>
      <c r="J663">
        <v>274.79360375637202</v>
      </c>
      <c r="K663">
        <v>278.50743963637098</v>
      </c>
      <c r="L663">
        <v>275.628931774276</v>
      </c>
      <c r="M663">
        <v>283.708969399414</v>
      </c>
      <c r="N663">
        <v>287.85024120307401</v>
      </c>
      <c r="O663">
        <v>283.12921728459401</v>
      </c>
      <c r="P663">
        <v>286.47926937620099</v>
      </c>
      <c r="Q663">
        <v>283.20368142458301</v>
      </c>
      <c r="R663">
        <v>273.28321444931203</v>
      </c>
      <c r="S663">
        <v>281.82146903159901</v>
      </c>
      <c r="T663">
        <v>275.72379867926702</v>
      </c>
      <c r="U663">
        <v>268.60280185603102</v>
      </c>
      <c r="V663">
        <v>279.386813443726</v>
      </c>
      <c r="W663">
        <v>270.26743367731598</v>
      </c>
      <c r="X663">
        <v>278.003802959278</v>
      </c>
      <c r="Y663">
        <v>276.17917574059197</v>
      </c>
      <c r="Z663">
        <v>273.68155633134597</v>
      </c>
      <c r="AA663">
        <v>277.62648548514699</v>
      </c>
      <c r="AB663">
        <v>274.51557720727101</v>
      </c>
      <c r="AC663">
        <v>266.97473634603699</v>
      </c>
      <c r="AD663">
        <v>264.79247148557999</v>
      </c>
      <c r="AE663">
        <v>271.42878948320998</v>
      </c>
      <c r="AF663">
        <v>277.11917689879198</v>
      </c>
      <c r="AG663">
        <v>280.552386918862</v>
      </c>
      <c r="AH663">
        <v>279.03970076566799</v>
      </c>
      <c r="AI663">
        <v>275.51276890660802</v>
      </c>
      <c r="AJ663">
        <v>267.35632857958097</v>
      </c>
      <c r="AK663">
        <v>272.107816617335</v>
      </c>
      <c r="AL663">
        <v>271.066604248229</v>
      </c>
      <c r="AM663">
        <v>273.986371222988</v>
      </c>
      <c r="AN663">
        <v>276.53272366288502</v>
      </c>
      <c r="AO663">
        <v>277.41722891608703</v>
      </c>
      <c r="AP663">
        <v>279.00198336176402</v>
      </c>
      <c r="AQ663">
        <v>287.72036646441899</v>
      </c>
      <c r="AR663">
        <v>277.60998185046202</v>
      </c>
      <c r="AS663">
        <v>289.14771893504701</v>
      </c>
      <c r="AT663">
        <v>278.04533749978702</v>
      </c>
      <c r="AU663">
        <v>281.09843682613899</v>
      </c>
      <c r="AV663">
        <v>279.14838498020902</v>
      </c>
      <c r="AW663">
        <v>284.30879629706999</v>
      </c>
      <c r="AX663">
        <v>278.51890060556502</v>
      </c>
      <c r="AY663">
        <v>278.35120275764802</v>
      </c>
      <c r="AZ663">
        <v>284.323350471857</v>
      </c>
      <c r="BA663">
        <v>274.167496928535</v>
      </c>
      <c r="BB663">
        <v>288.49311365250799</v>
      </c>
      <c r="BC663">
        <v>279.32530816687603</v>
      </c>
      <c r="BD663">
        <v>284.193842596671</v>
      </c>
      <c r="BE663">
        <v>279.84550865358</v>
      </c>
      <c r="BF663">
        <v>276.375783106874</v>
      </c>
      <c r="BG663">
        <v>286.88134263612898</v>
      </c>
      <c r="BH663">
        <v>276.09683632367899</v>
      </c>
      <c r="BI663">
        <v>286.96576775968703</v>
      </c>
      <c r="BJ663">
        <v>283.65037697513299</v>
      </c>
      <c r="BK663">
        <v>281.18215051659001</v>
      </c>
      <c r="BL663">
        <v>279.08177448474697</v>
      </c>
      <c r="BM663">
        <v>274.07213315895098</v>
      </c>
      <c r="BN663">
        <v>279.88808622150702</v>
      </c>
      <c r="BO663">
        <v>278.945949075523</v>
      </c>
      <c r="BP663">
        <v>283.258960377042</v>
      </c>
      <c r="BQ663">
        <v>283.89669222775802</v>
      </c>
      <c r="BR663">
        <v>272.36733241133197</v>
      </c>
      <c r="BS663">
        <v>281.43281680101597</v>
      </c>
      <c r="BT663">
        <v>271.73763959995102</v>
      </c>
      <c r="BU663">
        <v>276.775546594074</v>
      </c>
      <c r="BV663">
        <v>282.34922109158902</v>
      </c>
      <c r="BW663">
        <v>277.84076592094101</v>
      </c>
      <c r="BX663">
        <v>272.63074664864899</v>
      </c>
      <c r="BY663">
        <v>275.50117561504698</v>
      </c>
      <c r="BZ663">
        <v>282.49859435486201</v>
      </c>
      <c r="CA663">
        <v>286.008927594277</v>
      </c>
      <c r="CB663">
        <v>285.27413629546999</v>
      </c>
      <c r="CC663">
        <v>270.421924223323</v>
      </c>
      <c r="CD663">
        <v>283.14081073508697</v>
      </c>
    </row>
    <row r="664" spans="1:82" x14ac:dyDescent="0.25">
      <c r="A664">
        <v>159.09212283043999</v>
      </c>
      <c r="B664">
        <v>294.23388943483002</v>
      </c>
      <c r="C664">
        <v>288.68468339279201</v>
      </c>
      <c r="D664">
        <v>278.52921446247302</v>
      </c>
      <c r="E664">
        <v>280.697984385008</v>
      </c>
      <c r="F664">
        <v>288.95489922252699</v>
      </c>
      <c r="G664">
        <v>287.19934812983303</v>
      </c>
      <c r="H664">
        <v>278.40666066161202</v>
      </c>
      <c r="I664">
        <v>281.58468044184201</v>
      </c>
      <c r="J664">
        <v>273.82251249604002</v>
      </c>
      <c r="K664">
        <v>281.72545068529303</v>
      </c>
      <c r="L664">
        <v>268.15783218503498</v>
      </c>
      <c r="M664">
        <v>283.957689499965</v>
      </c>
      <c r="N664">
        <v>289.98565308254803</v>
      </c>
      <c r="O664">
        <v>279.52199562271801</v>
      </c>
      <c r="P664">
        <v>284.68599863540197</v>
      </c>
      <c r="Q664">
        <v>287.435548334239</v>
      </c>
      <c r="R664">
        <v>275.99131920419597</v>
      </c>
      <c r="S664">
        <v>282.19907737827299</v>
      </c>
      <c r="T664">
        <v>279.56407338335401</v>
      </c>
      <c r="U664">
        <v>269.77501204888301</v>
      </c>
      <c r="V664">
        <v>280.22634645307801</v>
      </c>
      <c r="W664">
        <v>268.097950288834</v>
      </c>
      <c r="X664">
        <v>277.73823706367801</v>
      </c>
      <c r="Y664">
        <v>274.14217117231999</v>
      </c>
      <c r="Z664">
        <v>274.176633354128</v>
      </c>
      <c r="AA664">
        <v>279.22904272222098</v>
      </c>
      <c r="AB664">
        <v>276.09992600439102</v>
      </c>
      <c r="AC664">
        <v>268.325033804996</v>
      </c>
      <c r="AD664">
        <v>264.51802030495003</v>
      </c>
      <c r="AE664">
        <v>278.90911693663998</v>
      </c>
      <c r="AF664">
        <v>276.558604020384</v>
      </c>
      <c r="AG664">
        <v>281.02747092339501</v>
      </c>
      <c r="AH664">
        <v>280.48793057412098</v>
      </c>
      <c r="AI664">
        <v>275.21122416163701</v>
      </c>
      <c r="AJ664">
        <v>265.97788007802501</v>
      </c>
      <c r="AK664">
        <v>272.084983328921</v>
      </c>
      <c r="AL664">
        <v>271.97078027422299</v>
      </c>
      <c r="AM664">
        <v>272.843806554293</v>
      </c>
      <c r="AN664">
        <v>275.01511039041799</v>
      </c>
      <c r="AO664">
        <v>277.74286687341402</v>
      </c>
      <c r="AP664">
        <v>276.33104999164499</v>
      </c>
      <c r="AQ664">
        <v>283.71800817312101</v>
      </c>
      <c r="AR664">
        <v>278.41423760086002</v>
      </c>
      <c r="AS664">
        <v>289.74601759271502</v>
      </c>
      <c r="AT664">
        <v>281.16036089027398</v>
      </c>
      <c r="AU664">
        <v>284.412019326777</v>
      </c>
      <c r="AV664">
        <v>278.24448086768399</v>
      </c>
      <c r="AW664">
        <v>287.331058346068</v>
      </c>
      <c r="AX664">
        <v>278.02678236568897</v>
      </c>
      <c r="AY664">
        <v>279.87724496378797</v>
      </c>
      <c r="AZ664">
        <v>284.60521081771498</v>
      </c>
      <c r="BA664">
        <v>277.60438470659801</v>
      </c>
      <c r="BB664">
        <v>287.83417253106597</v>
      </c>
      <c r="BC664">
        <v>276.19367853684503</v>
      </c>
      <c r="BD664">
        <v>279.82481148130398</v>
      </c>
      <c r="BE664">
        <v>279.527090826022</v>
      </c>
      <c r="BF664">
        <v>278.592463922305</v>
      </c>
      <c r="BG664">
        <v>285.79594167670098</v>
      </c>
      <c r="BH664">
        <v>280.41958591507102</v>
      </c>
      <c r="BI664">
        <v>288.95621547097699</v>
      </c>
      <c r="BJ664">
        <v>286.32408064813802</v>
      </c>
      <c r="BK664">
        <v>277.835460473453</v>
      </c>
      <c r="BL664">
        <v>279.48592991302002</v>
      </c>
      <c r="BM664">
        <v>280.49115187976298</v>
      </c>
      <c r="BN664">
        <v>280.41611759726698</v>
      </c>
      <c r="BO664">
        <v>279.28802006333399</v>
      </c>
      <c r="BP664">
        <v>280.980894359697</v>
      </c>
      <c r="BQ664">
        <v>285.978211200158</v>
      </c>
      <c r="BR664">
        <v>271.30440740015899</v>
      </c>
      <c r="BS664">
        <v>281.443801788766</v>
      </c>
      <c r="BT664">
        <v>271.53751831340298</v>
      </c>
      <c r="BU664">
        <v>277.24977154252798</v>
      </c>
      <c r="BV664">
        <v>284.862500253588</v>
      </c>
      <c r="BW664">
        <v>278.94497526943098</v>
      </c>
      <c r="BX664">
        <v>276.82237287402398</v>
      </c>
      <c r="BY664">
        <v>271.20098878446299</v>
      </c>
      <c r="BZ664">
        <v>283.25134071642998</v>
      </c>
      <c r="CA664">
        <v>280.84264021229802</v>
      </c>
      <c r="CB664">
        <v>283.35614814612001</v>
      </c>
      <c r="CC664">
        <v>273.22921464700403</v>
      </c>
      <c r="CD664">
        <v>285.16187248520203</v>
      </c>
    </row>
    <row r="665" spans="1:82" x14ac:dyDescent="0.25">
      <c r="A665">
        <v>159.332443257676</v>
      </c>
      <c r="B665">
        <v>292.94921621283299</v>
      </c>
      <c r="C665">
        <v>290.48687423754802</v>
      </c>
      <c r="D665">
        <v>279.95125833975402</v>
      </c>
      <c r="E665">
        <v>279.12245910023802</v>
      </c>
      <c r="F665">
        <v>288.63827323600702</v>
      </c>
      <c r="G665">
        <v>290.08858437430303</v>
      </c>
      <c r="H665">
        <v>277.57392450132397</v>
      </c>
      <c r="I665">
        <v>282.00436308375703</v>
      </c>
      <c r="J665">
        <v>273.15061285741598</v>
      </c>
      <c r="K665">
        <v>284.21948054703603</v>
      </c>
      <c r="L665">
        <v>272.72782338713199</v>
      </c>
      <c r="M665">
        <v>283.94103947384798</v>
      </c>
      <c r="N665">
        <v>289.47601436551997</v>
      </c>
      <c r="O665">
        <v>279.91378334733599</v>
      </c>
      <c r="P665">
        <v>284.53299677410502</v>
      </c>
      <c r="Q665">
        <v>287.07532323121097</v>
      </c>
      <c r="R665">
        <v>278.624259074907</v>
      </c>
      <c r="S665">
        <v>280.72907537292599</v>
      </c>
      <c r="T665">
        <v>278.85519121901501</v>
      </c>
      <c r="U665">
        <v>270.524652399795</v>
      </c>
      <c r="V665">
        <v>280.72877613808902</v>
      </c>
      <c r="W665">
        <v>268.91339728814103</v>
      </c>
      <c r="X665">
        <v>281.37992773026701</v>
      </c>
      <c r="Y665">
        <v>271.63348272362902</v>
      </c>
      <c r="Z665">
        <v>273.74343046078297</v>
      </c>
      <c r="AA665">
        <v>279.62336830897698</v>
      </c>
      <c r="AB665">
        <v>277.52128994036798</v>
      </c>
      <c r="AC665">
        <v>269.35263494589702</v>
      </c>
      <c r="AD665">
        <v>265.71144254964901</v>
      </c>
      <c r="AE665">
        <v>282.03959539567302</v>
      </c>
      <c r="AF665">
        <v>280.38897245728799</v>
      </c>
      <c r="AG665">
        <v>283.08804245322898</v>
      </c>
      <c r="AH665">
        <v>281.07789965076398</v>
      </c>
      <c r="AI665">
        <v>276.30096753117499</v>
      </c>
      <c r="AJ665">
        <v>263.083053414571</v>
      </c>
      <c r="AK665">
        <v>273.41316296517601</v>
      </c>
      <c r="AL665">
        <v>273.92037964572501</v>
      </c>
      <c r="AM665">
        <v>275.53844142181799</v>
      </c>
      <c r="AN665">
        <v>273.47069000200798</v>
      </c>
      <c r="AO665">
        <v>275.426175969182</v>
      </c>
      <c r="AP665">
        <v>271.89129154630302</v>
      </c>
      <c r="AQ665">
        <v>279.46634701256698</v>
      </c>
      <c r="AR665">
        <v>276.86481707368603</v>
      </c>
      <c r="AS665">
        <v>286.42468616715001</v>
      </c>
      <c r="AT665">
        <v>279.99748755064502</v>
      </c>
      <c r="AU665">
        <v>283.76031184919299</v>
      </c>
      <c r="AV665">
        <v>273.59397070097498</v>
      </c>
      <c r="AW665">
        <v>286.95637089793399</v>
      </c>
      <c r="AX665">
        <v>280.402712772744</v>
      </c>
      <c r="AY665">
        <v>283.85748318092197</v>
      </c>
      <c r="AZ665">
        <v>281.87326996083198</v>
      </c>
      <c r="BA665">
        <v>275.75604103053001</v>
      </c>
      <c r="BB665">
        <v>289.87982736741401</v>
      </c>
      <c r="BC665">
        <v>278.40202746872097</v>
      </c>
      <c r="BD665">
        <v>280.14289733367099</v>
      </c>
      <c r="BE665">
        <v>280.55618661758598</v>
      </c>
      <c r="BF665">
        <v>282.10174198549402</v>
      </c>
      <c r="BG665">
        <v>284.66226554610103</v>
      </c>
      <c r="BH665">
        <v>282.65382622932799</v>
      </c>
      <c r="BI665">
        <v>292.61074773373201</v>
      </c>
      <c r="BJ665">
        <v>285.73384647741</v>
      </c>
      <c r="BK665">
        <v>274.314089865271</v>
      </c>
      <c r="BL665">
        <v>282.39601846465001</v>
      </c>
      <c r="BM665">
        <v>281.98468181980002</v>
      </c>
      <c r="BN665">
        <v>281.73665369168299</v>
      </c>
      <c r="BO665">
        <v>278.79082951170102</v>
      </c>
      <c r="BP665">
        <v>280.29492768226498</v>
      </c>
      <c r="BQ665">
        <v>282.73559273099602</v>
      </c>
      <c r="BR665">
        <v>277.01279324447898</v>
      </c>
      <c r="BS665">
        <v>283.88168402780599</v>
      </c>
      <c r="BT665">
        <v>272.22958419644198</v>
      </c>
      <c r="BU665">
        <v>279.01681324018398</v>
      </c>
      <c r="BV665">
        <v>288.80105820144303</v>
      </c>
      <c r="BW665">
        <v>280.463510032209</v>
      </c>
      <c r="BX665">
        <v>279.106362605409</v>
      </c>
      <c r="BY665">
        <v>270.67387943616802</v>
      </c>
      <c r="BZ665">
        <v>282.44340939384301</v>
      </c>
      <c r="CA665">
        <v>279.68505752749599</v>
      </c>
      <c r="CB665">
        <v>280.699467247021</v>
      </c>
      <c r="CC665">
        <v>271.16000659409002</v>
      </c>
      <c r="CD665">
        <v>283.36249804296398</v>
      </c>
    </row>
    <row r="666" spans="1:82" x14ac:dyDescent="0.25">
      <c r="A666">
        <v>159.57276368491301</v>
      </c>
      <c r="B666">
        <v>290.77571615336399</v>
      </c>
      <c r="C666">
        <v>293.55027926989499</v>
      </c>
      <c r="D666">
        <v>277.11746395230199</v>
      </c>
      <c r="E666">
        <v>277.54020939448702</v>
      </c>
      <c r="F666">
        <v>288.181430672538</v>
      </c>
      <c r="G666">
        <v>291.880661776897</v>
      </c>
      <c r="H666">
        <v>279.62758606250401</v>
      </c>
      <c r="I666">
        <v>281.80301155178</v>
      </c>
      <c r="J666">
        <v>272.02550749736901</v>
      </c>
      <c r="K666">
        <v>288.00634606069298</v>
      </c>
      <c r="L666">
        <v>275.052355207971</v>
      </c>
      <c r="M666">
        <v>281.463784851051</v>
      </c>
      <c r="N666">
        <v>292.40581426823798</v>
      </c>
      <c r="O666">
        <v>276.45851603253197</v>
      </c>
      <c r="P666">
        <v>283.614713781707</v>
      </c>
      <c r="Q666">
        <v>287.09732705674099</v>
      </c>
      <c r="R666">
        <v>284.28163295856899</v>
      </c>
      <c r="S666">
        <v>280.56443875755201</v>
      </c>
      <c r="T666">
        <v>281.40240118610001</v>
      </c>
      <c r="U666">
        <v>269.84645265789902</v>
      </c>
      <c r="V666">
        <v>279.72133422216899</v>
      </c>
      <c r="W666">
        <v>271.19512757793501</v>
      </c>
      <c r="X666">
        <v>282.20745508209097</v>
      </c>
      <c r="Y666">
        <v>270.59267633218002</v>
      </c>
      <c r="Z666">
        <v>274.955835386427</v>
      </c>
      <c r="AA666">
        <v>276.108873516899</v>
      </c>
      <c r="AB666">
        <v>280.22328245850599</v>
      </c>
      <c r="AC666">
        <v>268.94793972402198</v>
      </c>
      <c r="AD666">
        <v>269.59616909042802</v>
      </c>
      <c r="AE666">
        <v>282.029854184871</v>
      </c>
      <c r="AF666">
        <v>285.26655194693399</v>
      </c>
      <c r="AG666">
        <v>287.23439386412298</v>
      </c>
      <c r="AH666">
        <v>277.65193283149802</v>
      </c>
      <c r="AI666">
        <v>276.15825353540799</v>
      </c>
      <c r="AJ666">
        <v>266.04027126007998</v>
      </c>
      <c r="AK666">
        <v>275.57194089033402</v>
      </c>
      <c r="AL666">
        <v>276.852831706622</v>
      </c>
      <c r="AM666">
        <v>271.60269394536402</v>
      </c>
      <c r="AN666">
        <v>271.984257312274</v>
      </c>
      <c r="AO666">
        <v>275.48961857489002</v>
      </c>
      <c r="AP666">
        <v>273.09144578348901</v>
      </c>
      <c r="AQ666">
        <v>276.80119350742399</v>
      </c>
      <c r="AR666">
        <v>281.30195599336503</v>
      </c>
      <c r="AS666">
        <v>287.48344449124301</v>
      </c>
      <c r="AT666">
        <v>285.29574873834002</v>
      </c>
      <c r="AU666">
        <v>284.00488285148202</v>
      </c>
      <c r="AV666">
        <v>274.71479795840099</v>
      </c>
      <c r="AW666">
        <v>284.50324911368199</v>
      </c>
      <c r="AX666">
        <v>278.408328211585</v>
      </c>
      <c r="AY666">
        <v>284.39341883105499</v>
      </c>
      <c r="AZ666">
        <v>275.74244012135898</v>
      </c>
      <c r="BA666">
        <v>275.37963254804299</v>
      </c>
      <c r="BB666">
        <v>292.57167219457801</v>
      </c>
      <c r="BC666">
        <v>279.06366244622399</v>
      </c>
      <c r="BD666">
        <v>280.75888296318999</v>
      </c>
      <c r="BE666">
        <v>276.876167703379</v>
      </c>
      <c r="BF666">
        <v>284.941644463952</v>
      </c>
      <c r="BG666">
        <v>285.81376090717299</v>
      </c>
      <c r="BH666">
        <v>280.75993773084798</v>
      </c>
      <c r="BI666">
        <v>288.57325052066898</v>
      </c>
      <c r="BJ666">
        <v>284.45956390000498</v>
      </c>
      <c r="BK666">
        <v>273.60780781476598</v>
      </c>
      <c r="BL666">
        <v>280.19480043295403</v>
      </c>
      <c r="BM666">
        <v>287.52682132532999</v>
      </c>
      <c r="BN666">
        <v>279.42229651612598</v>
      </c>
      <c r="BO666">
        <v>277.03783087631899</v>
      </c>
      <c r="BP666">
        <v>281.90957401767901</v>
      </c>
      <c r="BQ666">
        <v>282.86609194056399</v>
      </c>
      <c r="BR666">
        <v>280.28813035834997</v>
      </c>
      <c r="BS666">
        <v>288.35989174993603</v>
      </c>
      <c r="BT666">
        <v>274.73537296388298</v>
      </c>
      <c r="BU666">
        <v>280.80759081602997</v>
      </c>
      <c r="BV666">
        <v>290.04497762102102</v>
      </c>
      <c r="BW666">
        <v>282.39127698762798</v>
      </c>
      <c r="BX666">
        <v>279.85255817806097</v>
      </c>
      <c r="BY666">
        <v>271.50886442779398</v>
      </c>
      <c r="BZ666">
        <v>283.00975639251101</v>
      </c>
      <c r="CA666">
        <v>277.56227368940398</v>
      </c>
      <c r="CB666">
        <v>283.05260487523901</v>
      </c>
      <c r="CC666">
        <v>272.55050889636999</v>
      </c>
      <c r="CD666">
        <v>283.97857139732503</v>
      </c>
    </row>
    <row r="667" spans="1:82" x14ac:dyDescent="0.25">
      <c r="A667">
        <v>159.813084112149</v>
      </c>
      <c r="B667">
        <v>288.336067845944</v>
      </c>
      <c r="C667">
        <v>294.87155160334498</v>
      </c>
      <c r="D667">
        <v>278.29722225696497</v>
      </c>
      <c r="E667">
        <v>275.65842581771102</v>
      </c>
      <c r="F667">
        <v>286.974377559532</v>
      </c>
      <c r="G667">
        <v>287.44688100597898</v>
      </c>
      <c r="H667">
        <v>279.84441980751001</v>
      </c>
      <c r="I667">
        <v>280.89173575124101</v>
      </c>
      <c r="J667">
        <v>272.96955504683001</v>
      </c>
      <c r="K667">
        <v>286.47262405497099</v>
      </c>
      <c r="L667">
        <v>276.70985688086699</v>
      </c>
      <c r="M667">
        <v>276.6236832578</v>
      </c>
      <c r="N667">
        <v>290.65394225244103</v>
      </c>
      <c r="O667">
        <v>274.91937329723498</v>
      </c>
      <c r="P667">
        <v>282.645477806896</v>
      </c>
      <c r="Q667">
        <v>285.37936137533598</v>
      </c>
      <c r="R667">
        <v>285.56162719073097</v>
      </c>
      <c r="S667">
        <v>277.94329296373201</v>
      </c>
      <c r="T667">
        <v>280.37950549785501</v>
      </c>
      <c r="U667">
        <v>266.49996117204398</v>
      </c>
      <c r="V667">
        <v>280.06589415408899</v>
      </c>
      <c r="W667">
        <v>269.13060968866301</v>
      </c>
      <c r="X667">
        <v>278.882038648015</v>
      </c>
      <c r="Y667">
        <v>269.32465959992697</v>
      </c>
      <c r="Z667">
        <v>274.59060308151999</v>
      </c>
      <c r="AA667">
        <v>274.37310234590097</v>
      </c>
      <c r="AB667">
        <v>279.25447553212598</v>
      </c>
      <c r="AC667">
        <v>269.88982333519601</v>
      </c>
      <c r="AD667">
        <v>270.56058244433598</v>
      </c>
      <c r="AE667">
        <v>283.67466154621002</v>
      </c>
      <c r="AF667">
        <v>288.07401295578097</v>
      </c>
      <c r="AG667">
        <v>286.805213376626</v>
      </c>
      <c r="AH667">
        <v>274.615169825718</v>
      </c>
      <c r="AI667">
        <v>274.031834951576</v>
      </c>
      <c r="AJ667">
        <v>266.63707037177801</v>
      </c>
      <c r="AK667">
        <v>274.95049707539698</v>
      </c>
      <c r="AL667">
        <v>275.26237177318802</v>
      </c>
      <c r="AM667">
        <v>269.216322596552</v>
      </c>
      <c r="AN667">
        <v>268.62664184586203</v>
      </c>
      <c r="AO667">
        <v>274.12249365985298</v>
      </c>
      <c r="AP667">
        <v>273.32623825271401</v>
      </c>
      <c r="AQ667">
        <v>274.59300799042501</v>
      </c>
      <c r="AR667">
        <v>279.35927993366801</v>
      </c>
      <c r="AS667">
        <v>284.51710492118599</v>
      </c>
      <c r="AT667">
        <v>285.486686581806</v>
      </c>
      <c r="AU667">
        <v>282.20908653087002</v>
      </c>
      <c r="AV667">
        <v>273.06163299253399</v>
      </c>
      <c r="AW667">
        <v>282.39264101645699</v>
      </c>
      <c r="AX667">
        <v>279.155982548022</v>
      </c>
      <c r="AY667">
        <v>282.26471976800002</v>
      </c>
      <c r="AZ667">
        <v>276.33811016393702</v>
      </c>
      <c r="BA667">
        <v>272.510343155621</v>
      </c>
      <c r="BB667">
        <v>294.471723794632</v>
      </c>
      <c r="BC667">
        <v>278.55318416124902</v>
      </c>
      <c r="BD667">
        <v>278.09093331354302</v>
      </c>
      <c r="BE667">
        <v>275.20101392510099</v>
      </c>
      <c r="BF667">
        <v>286.31322921492301</v>
      </c>
      <c r="BG667">
        <v>282.76382857352701</v>
      </c>
      <c r="BH667">
        <v>282.69346523368802</v>
      </c>
      <c r="BI667">
        <v>287.42822536343198</v>
      </c>
      <c r="BJ667">
        <v>280.72484199049097</v>
      </c>
      <c r="BK667">
        <v>276.333485953094</v>
      </c>
      <c r="BL667">
        <v>278.28797189745598</v>
      </c>
      <c r="BM667">
        <v>288.136559868848</v>
      </c>
      <c r="BN667">
        <v>276.06513510682402</v>
      </c>
      <c r="BO667">
        <v>277.143775024592</v>
      </c>
      <c r="BP667">
        <v>280.26597030441098</v>
      </c>
      <c r="BQ667">
        <v>283.06468796146697</v>
      </c>
      <c r="BR667">
        <v>282.16934335240597</v>
      </c>
      <c r="BS667">
        <v>286.89256903464201</v>
      </c>
      <c r="BT667">
        <v>273.14191626575303</v>
      </c>
      <c r="BU667">
        <v>280.38757312270701</v>
      </c>
      <c r="BV667">
        <v>289.93244331060401</v>
      </c>
      <c r="BW667">
        <v>282.21779465696301</v>
      </c>
      <c r="BX667">
        <v>282.07131117870898</v>
      </c>
      <c r="BY667">
        <v>270.02927348360498</v>
      </c>
      <c r="BZ667">
        <v>281.806436201422</v>
      </c>
      <c r="CA667">
        <v>276.73893466042</v>
      </c>
      <c r="CB667">
        <v>281.90474231787903</v>
      </c>
      <c r="CC667">
        <v>274.58484602409101</v>
      </c>
      <c r="CD667">
        <v>284.28542835309901</v>
      </c>
    </row>
    <row r="668" spans="1:82" x14ac:dyDescent="0.25">
      <c r="A668">
        <v>160.05340453938501</v>
      </c>
      <c r="B668">
        <v>287.07394605073802</v>
      </c>
      <c r="C668">
        <v>290.317947333684</v>
      </c>
      <c r="D668">
        <v>277.83598076906299</v>
      </c>
      <c r="E668">
        <v>276.86491597032301</v>
      </c>
      <c r="F668">
        <v>284.69923685628402</v>
      </c>
      <c r="G668">
        <v>281.381928558109</v>
      </c>
      <c r="H668">
        <v>279.859209195316</v>
      </c>
      <c r="I668">
        <v>283.40006335719397</v>
      </c>
      <c r="J668">
        <v>278.05016977789103</v>
      </c>
      <c r="K668">
        <v>283.06035374006899</v>
      </c>
      <c r="L668">
        <v>278.84343961239199</v>
      </c>
      <c r="M668">
        <v>279.568732674285</v>
      </c>
      <c r="N668">
        <v>287.41961500978999</v>
      </c>
      <c r="O668">
        <v>271.11930057037102</v>
      </c>
      <c r="P668">
        <v>282.795177228309</v>
      </c>
      <c r="Q668">
        <v>284.66471359753598</v>
      </c>
      <c r="R668">
        <v>286.681758676024</v>
      </c>
      <c r="S668">
        <v>276.24009266115598</v>
      </c>
      <c r="T668">
        <v>281.108112251102</v>
      </c>
      <c r="U668">
        <v>264.12737875091602</v>
      </c>
      <c r="V668">
        <v>279.27978141693802</v>
      </c>
      <c r="W668">
        <v>272.37301232426501</v>
      </c>
      <c r="X668">
        <v>278.73031838129202</v>
      </c>
      <c r="Y668">
        <v>269.51618380464299</v>
      </c>
      <c r="Z668">
        <v>275.600231455715</v>
      </c>
      <c r="AA668">
        <v>276.05981253053</v>
      </c>
      <c r="AB668">
        <v>275.55139166517199</v>
      </c>
      <c r="AC668">
        <v>267.474563721886</v>
      </c>
      <c r="AD668">
        <v>270.70714374744801</v>
      </c>
      <c r="AE668">
        <v>283.03072528379698</v>
      </c>
      <c r="AF668">
        <v>283.67050901738003</v>
      </c>
      <c r="AG668">
        <v>289.58616778905599</v>
      </c>
      <c r="AH668">
        <v>277.42321092760801</v>
      </c>
      <c r="AI668">
        <v>275.03813795449298</v>
      </c>
      <c r="AJ668">
        <v>263.65647428278402</v>
      </c>
      <c r="AK668">
        <v>274.14195253756998</v>
      </c>
      <c r="AL668">
        <v>276.37529006988501</v>
      </c>
      <c r="AM668">
        <v>271.23342655524101</v>
      </c>
      <c r="AN668">
        <v>269.98917188959598</v>
      </c>
      <c r="AO668">
        <v>267.65599760498799</v>
      </c>
      <c r="AP668">
        <v>275.754947908568</v>
      </c>
      <c r="AQ668">
        <v>275.21094382414202</v>
      </c>
      <c r="AR668">
        <v>276.84743169844199</v>
      </c>
      <c r="AS668">
        <v>284.90376531693198</v>
      </c>
      <c r="AT668">
        <v>289.17284206303498</v>
      </c>
      <c r="AU668">
        <v>281.085310369122</v>
      </c>
      <c r="AV668">
        <v>278.82225351465598</v>
      </c>
      <c r="AW668">
        <v>277.66855082990702</v>
      </c>
      <c r="AX668">
        <v>276.95800108006199</v>
      </c>
      <c r="AY668">
        <v>283.71505364824299</v>
      </c>
      <c r="AZ668">
        <v>280.60952752780202</v>
      </c>
      <c r="BA668">
        <v>270.08130459422301</v>
      </c>
      <c r="BB668">
        <v>289.75798177226898</v>
      </c>
      <c r="BC668">
        <v>280.03064074093402</v>
      </c>
      <c r="BD668">
        <v>275.55719719956198</v>
      </c>
      <c r="BE668">
        <v>272.93095868074499</v>
      </c>
      <c r="BF668">
        <v>282.89142474865099</v>
      </c>
      <c r="BG668">
        <v>280.24642957570097</v>
      </c>
      <c r="BH668">
        <v>285.426632422171</v>
      </c>
      <c r="BI668">
        <v>281.35594460900398</v>
      </c>
      <c r="BJ668">
        <v>282.10827427182198</v>
      </c>
      <c r="BK668">
        <v>273.99721779730902</v>
      </c>
      <c r="BL668">
        <v>280.18782810736201</v>
      </c>
      <c r="BM668">
        <v>288.02237691844698</v>
      </c>
      <c r="BN668">
        <v>272.431535705469</v>
      </c>
      <c r="BO668">
        <v>277.27774593746199</v>
      </c>
      <c r="BP668">
        <v>278.65099930242798</v>
      </c>
      <c r="BQ668">
        <v>281.20001748892003</v>
      </c>
      <c r="BR668">
        <v>283.376120258166</v>
      </c>
      <c r="BS668">
        <v>281.28422804338402</v>
      </c>
      <c r="BT668">
        <v>270.89563772951999</v>
      </c>
      <c r="BU668">
        <v>278.88113312774601</v>
      </c>
      <c r="BV668">
        <v>287.474248257684</v>
      </c>
      <c r="BW668">
        <v>285.385038325192</v>
      </c>
      <c r="BX668">
        <v>278.411776310265</v>
      </c>
      <c r="BY668">
        <v>267.00769889168902</v>
      </c>
      <c r="BZ668">
        <v>281.70438464958102</v>
      </c>
      <c r="CA668">
        <v>274.92738725174303</v>
      </c>
      <c r="CB668">
        <v>281.33770110922597</v>
      </c>
      <c r="CC668">
        <v>270.20361252986999</v>
      </c>
      <c r="CD668">
        <v>286.19327245542303</v>
      </c>
    </row>
    <row r="669" spans="1:82" x14ac:dyDescent="0.25">
      <c r="A669">
        <v>160.29372496662199</v>
      </c>
      <c r="B669">
        <v>285.03812132965697</v>
      </c>
      <c r="C669">
        <v>290.55399941305802</v>
      </c>
      <c r="D669">
        <v>278.08837890565201</v>
      </c>
      <c r="E669">
        <v>280.05471769562098</v>
      </c>
      <c r="F669">
        <v>282.37754973687601</v>
      </c>
      <c r="G669">
        <v>278.11014136363502</v>
      </c>
      <c r="H669">
        <v>277.88240598575402</v>
      </c>
      <c r="I669">
        <v>285.230781310417</v>
      </c>
      <c r="J669">
        <v>278.82481203773898</v>
      </c>
      <c r="K669">
        <v>282.39354441158099</v>
      </c>
      <c r="L669">
        <v>277.60796375031299</v>
      </c>
      <c r="M669">
        <v>280.19066898042797</v>
      </c>
      <c r="N669">
        <v>287.33542428911801</v>
      </c>
      <c r="O669">
        <v>269.446182993364</v>
      </c>
      <c r="P669">
        <v>282.908885051575</v>
      </c>
      <c r="Q669">
        <v>284.67347044291199</v>
      </c>
      <c r="R669">
        <v>286.53007237993398</v>
      </c>
      <c r="S669">
        <v>276.49023773972698</v>
      </c>
      <c r="T669">
        <v>278.95564123992898</v>
      </c>
      <c r="U669">
        <v>264.46075861140503</v>
      </c>
      <c r="V669">
        <v>278.04701094472898</v>
      </c>
      <c r="W669">
        <v>274.16938115779698</v>
      </c>
      <c r="X669">
        <v>279.03028025766201</v>
      </c>
      <c r="Y669">
        <v>269.14047961790999</v>
      </c>
      <c r="Z669">
        <v>273.24565780957499</v>
      </c>
      <c r="AA669">
        <v>275.121211566216</v>
      </c>
      <c r="AB669">
        <v>272.761856666109</v>
      </c>
      <c r="AC669">
        <v>265.72204177189798</v>
      </c>
      <c r="AD669">
        <v>269.16873227144401</v>
      </c>
      <c r="AE669">
        <v>282.37620833267198</v>
      </c>
      <c r="AF669">
        <v>281.89458539281799</v>
      </c>
      <c r="AG669">
        <v>288.79661026081402</v>
      </c>
      <c r="AH669">
        <v>277.568739572065</v>
      </c>
      <c r="AI669">
        <v>275.67487346817398</v>
      </c>
      <c r="AJ669">
        <v>261.88161137875397</v>
      </c>
      <c r="AK669">
        <v>272.82671608736598</v>
      </c>
      <c r="AL669">
        <v>277.78665007735299</v>
      </c>
      <c r="AM669">
        <v>268.493983769453</v>
      </c>
      <c r="AN669">
        <v>271.55984896900799</v>
      </c>
      <c r="AO669">
        <v>267.140015104035</v>
      </c>
      <c r="AP669">
        <v>277.16307740946502</v>
      </c>
      <c r="AQ669">
        <v>275.89864302147203</v>
      </c>
      <c r="AR669">
        <v>277.94249878114903</v>
      </c>
      <c r="AS669">
        <v>284.19924463303897</v>
      </c>
      <c r="AT669">
        <v>290.95035692995299</v>
      </c>
      <c r="AU669">
        <v>281.55381353551002</v>
      </c>
      <c r="AV669">
        <v>283.02053951142398</v>
      </c>
      <c r="AW669">
        <v>275.69107901947302</v>
      </c>
      <c r="AX669">
        <v>275.73750347366303</v>
      </c>
      <c r="AY669">
        <v>285.18644976589297</v>
      </c>
      <c r="AZ669">
        <v>281.38894662040599</v>
      </c>
      <c r="BA669">
        <v>271.53576508610098</v>
      </c>
      <c r="BB669">
        <v>287.46753624649898</v>
      </c>
      <c r="BC669">
        <v>281.52193362172102</v>
      </c>
      <c r="BD669">
        <v>276.24099265746798</v>
      </c>
      <c r="BE669">
        <v>272.09579318206198</v>
      </c>
      <c r="BF669">
        <v>278.835563038705</v>
      </c>
      <c r="BG669">
        <v>277.93967884542798</v>
      </c>
      <c r="BH669">
        <v>285.66424848889301</v>
      </c>
      <c r="BI669">
        <v>281.74577326015799</v>
      </c>
      <c r="BJ669">
        <v>283.40222202354801</v>
      </c>
      <c r="BK669">
        <v>273.11410768477299</v>
      </c>
      <c r="BL669">
        <v>280.55316599550798</v>
      </c>
      <c r="BM669">
        <v>289.08831880124899</v>
      </c>
      <c r="BN669">
        <v>271.99597614372402</v>
      </c>
      <c r="BO669">
        <v>279.26582329951799</v>
      </c>
      <c r="BP669">
        <v>280.15072858945001</v>
      </c>
      <c r="BQ669">
        <v>282.27159154962698</v>
      </c>
      <c r="BR669">
        <v>283.27255658772998</v>
      </c>
      <c r="BS669">
        <v>278.44340772657</v>
      </c>
      <c r="BT669">
        <v>270.013493158573</v>
      </c>
      <c r="BU669">
        <v>277.29169354077999</v>
      </c>
      <c r="BV669">
        <v>285.07258092732201</v>
      </c>
      <c r="BW669">
        <v>283.46108385746101</v>
      </c>
      <c r="BX669">
        <v>277.09793740444297</v>
      </c>
      <c r="BY669">
        <v>265.64873999839301</v>
      </c>
      <c r="BZ669">
        <v>279.512045748003</v>
      </c>
      <c r="CA669">
        <v>275.41242936564799</v>
      </c>
      <c r="CB669">
        <v>280.27508617964702</v>
      </c>
      <c r="CC669">
        <v>269.65024687426802</v>
      </c>
      <c r="CD669">
        <v>285.90806904726702</v>
      </c>
    </row>
    <row r="670" spans="1:82" x14ac:dyDescent="0.25">
      <c r="A670">
        <v>160.53404539385801</v>
      </c>
      <c r="B670">
        <v>284.97984326638402</v>
      </c>
      <c r="C670">
        <v>291.46250185458501</v>
      </c>
      <c r="D670">
        <v>277.737850238014</v>
      </c>
      <c r="E670">
        <v>284.32959956313198</v>
      </c>
      <c r="F670">
        <v>279.97252795945099</v>
      </c>
      <c r="G670">
        <v>275.984797061515</v>
      </c>
      <c r="H670">
        <v>274.34717491695102</v>
      </c>
      <c r="I670">
        <v>283.42149786346999</v>
      </c>
      <c r="J670">
        <v>280.51447084690102</v>
      </c>
      <c r="K670">
        <v>281.09804754515801</v>
      </c>
      <c r="L670">
        <v>280.20874958299902</v>
      </c>
      <c r="M670">
        <v>278.06002241167698</v>
      </c>
      <c r="N670">
        <v>284.45285904473002</v>
      </c>
      <c r="O670">
        <v>273.81240518569001</v>
      </c>
      <c r="P670">
        <v>280.61631592771602</v>
      </c>
      <c r="Q670">
        <v>281.82494426973102</v>
      </c>
      <c r="R670">
        <v>289.35804041050699</v>
      </c>
      <c r="S670">
        <v>280.91491907487199</v>
      </c>
      <c r="T670">
        <v>274.65603704104097</v>
      </c>
      <c r="U670">
        <v>263.936057745558</v>
      </c>
      <c r="V670">
        <v>270.314939990921</v>
      </c>
      <c r="W670">
        <v>275.95396825422</v>
      </c>
      <c r="X670">
        <v>280.840430118901</v>
      </c>
      <c r="Y670">
        <v>269.23898840762701</v>
      </c>
      <c r="Z670">
        <v>271.17034080720998</v>
      </c>
      <c r="AA670">
        <v>271.36381241191299</v>
      </c>
      <c r="AB670">
        <v>268.99987760381498</v>
      </c>
      <c r="AC670">
        <v>261.027730466565</v>
      </c>
      <c r="AD670">
        <v>270.67860744487501</v>
      </c>
      <c r="AE670">
        <v>276.51396998341801</v>
      </c>
      <c r="AF670">
        <v>280.48580729249102</v>
      </c>
      <c r="AG670">
        <v>282.45366145261403</v>
      </c>
      <c r="AH670">
        <v>275.90472781020298</v>
      </c>
      <c r="AI670">
        <v>273.83367568102398</v>
      </c>
      <c r="AJ670">
        <v>263.88275989633303</v>
      </c>
      <c r="AK670">
        <v>272.95270252543401</v>
      </c>
      <c r="AL670">
        <v>279.856796778481</v>
      </c>
      <c r="AM670">
        <v>271.41218454313997</v>
      </c>
      <c r="AN670">
        <v>272.77340214729003</v>
      </c>
      <c r="AO670">
        <v>266.655047557118</v>
      </c>
      <c r="AP670">
        <v>281.33196154340499</v>
      </c>
      <c r="AQ670">
        <v>276.97993831995001</v>
      </c>
      <c r="AR670">
        <v>279.26598303195198</v>
      </c>
      <c r="AS670">
        <v>279.08805428461301</v>
      </c>
      <c r="AT670">
        <v>285.50783902884501</v>
      </c>
      <c r="AU670">
        <v>283.75972905629999</v>
      </c>
      <c r="AV670">
        <v>283.02386993056302</v>
      </c>
      <c r="AW670">
        <v>272.27486126693901</v>
      </c>
      <c r="AX670">
        <v>276.75308660332701</v>
      </c>
      <c r="AY670">
        <v>283.08886194125699</v>
      </c>
      <c r="AZ670">
        <v>281.67033629144402</v>
      </c>
      <c r="BA670">
        <v>270.595967157686</v>
      </c>
      <c r="BB670">
        <v>281.97882270101701</v>
      </c>
      <c r="BC670">
        <v>283.005419057192</v>
      </c>
      <c r="BD670">
        <v>278.09559512580398</v>
      </c>
      <c r="BE670">
        <v>273.23154248166298</v>
      </c>
      <c r="BF670">
        <v>276.48448601211197</v>
      </c>
      <c r="BG670">
        <v>277.89337448275597</v>
      </c>
      <c r="BH670">
        <v>284.39351095568099</v>
      </c>
      <c r="BI670">
        <v>284.35429014663202</v>
      </c>
      <c r="BJ670">
        <v>284.27215598794101</v>
      </c>
      <c r="BK670">
        <v>274.51741562860298</v>
      </c>
      <c r="BL670">
        <v>285.55520321959699</v>
      </c>
      <c r="BM670">
        <v>285.306857825127</v>
      </c>
      <c r="BN670">
        <v>270.73177283577502</v>
      </c>
      <c r="BO670">
        <v>278.952125971969</v>
      </c>
      <c r="BP670">
        <v>279.9350498398</v>
      </c>
      <c r="BQ670">
        <v>283.84430891015899</v>
      </c>
      <c r="BR670">
        <v>284.41767928877601</v>
      </c>
      <c r="BS670">
        <v>278.389448941213</v>
      </c>
      <c r="BT670">
        <v>273.88557834743301</v>
      </c>
      <c r="BU670">
        <v>276.61378711058802</v>
      </c>
      <c r="BV670">
        <v>283.31748093720398</v>
      </c>
      <c r="BW670">
        <v>279.73871750422302</v>
      </c>
      <c r="BX670">
        <v>278.07340755999502</v>
      </c>
      <c r="BY670">
        <v>264.81646138098301</v>
      </c>
      <c r="BZ670">
        <v>273.94121760828</v>
      </c>
      <c r="CA670">
        <v>275.40496404109001</v>
      </c>
      <c r="CB670">
        <v>279.94000824448398</v>
      </c>
      <c r="CC670">
        <v>273.30316379355003</v>
      </c>
      <c r="CD670">
        <v>281.126811386258</v>
      </c>
    </row>
    <row r="671" spans="1:82" x14ac:dyDescent="0.25">
      <c r="A671">
        <v>160.77436582109399</v>
      </c>
      <c r="B671">
        <v>285.97256156684</v>
      </c>
      <c r="C671">
        <v>289.28245653254299</v>
      </c>
      <c r="D671">
        <v>276.85009069370699</v>
      </c>
      <c r="E671">
        <v>286.23470485732901</v>
      </c>
      <c r="F671">
        <v>281.59831027593401</v>
      </c>
      <c r="G671">
        <v>273.47161924611498</v>
      </c>
      <c r="H671">
        <v>274.10414378441601</v>
      </c>
      <c r="I671">
        <v>281.34660851902902</v>
      </c>
      <c r="J671">
        <v>278.44761026445502</v>
      </c>
      <c r="K671">
        <v>278.11952733911102</v>
      </c>
      <c r="L671">
        <v>281.309555791675</v>
      </c>
      <c r="M671">
        <v>277.21926759970103</v>
      </c>
      <c r="N671">
        <v>285.03000091667002</v>
      </c>
      <c r="O671">
        <v>275.519041402494</v>
      </c>
      <c r="P671">
        <v>280.4263902216</v>
      </c>
      <c r="Q671">
        <v>281.57508621215698</v>
      </c>
      <c r="R671">
        <v>286.31209929278401</v>
      </c>
      <c r="S671">
        <v>283.22304207174801</v>
      </c>
      <c r="T671">
        <v>274.16423434415202</v>
      </c>
      <c r="U671">
        <v>260.465861131179</v>
      </c>
      <c r="V671">
        <v>268.09893964134102</v>
      </c>
      <c r="W671">
        <v>277.37054646972598</v>
      </c>
      <c r="X671">
        <v>280.75683854747598</v>
      </c>
      <c r="Y671">
        <v>270.342221108312</v>
      </c>
      <c r="Z671">
        <v>272.03222170220698</v>
      </c>
      <c r="AA671">
        <v>269.55928585065902</v>
      </c>
      <c r="AB671">
        <v>267.438125368523</v>
      </c>
      <c r="AC671">
        <v>260.902992118425</v>
      </c>
      <c r="AD671">
        <v>271.09068243534</v>
      </c>
      <c r="AE671">
        <v>272.175501143693</v>
      </c>
      <c r="AF671">
        <v>283.25526752227302</v>
      </c>
      <c r="AG671">
        <v>283.52285749676298</v>
      </c>
      <c r="AH671">
        <v>276.36193431389103</v>
      </c>
      <c r="AI671">
        <v>272.28730075806197</v>
      </c>
      <c r="AJ671">
        <v>263.28667108911998</v>
      </c>
      <c r="AK671">
        <v>276.25768269067697</v>
      </c>
      <c r="AL671">
        <v>279.60927684591701</v>
      </c>
      <c r="AM671">
        <v>272.92188013704202</v>
      </c>
      <c r="AN671">
        <v>273.807317825881</v>
      </c>
      <c r="AO671">
        <v>264.759503383972</v>
      </c>
      <c r="AP671">
        <v>284.23834621770101</v>
      </c>
      <c r="AQ671">
        <v>281.23224555086102</v>
      </c>
      <c r="AR671">
        <v>278.10004636456</v>
      </c>
      <c r="AS671">
        <v>276.46988292734801</v>
      </c>
      <c r="AT671">
        <v>286.96829112008402</v>
      </c>
      <c r="AU671">
        <v>283.06906689872699</v>
      </c>
      <c r="AV671">
        <v>285.86929911672502</v>
      </c>
      <c r="AW671">
        <v>269.93625315890102</v>
      </c>
      <c r="AX671">
        <v>279.04983170873402</v>
      </c>
      <c r="AY671">
        <v>280.54597896982</v>
      </c>
      <c r="AZ671">
        <v>280.40644090662101</v>
      </c>
      <c r="BA671">
        <v>267.97068626733</v>
      </c>
      <c r="BB671">
        <v>285.25090122732303</v>
      </c>
      <c r="BC671">
        <v>283.07202722863099</v>
      </c>
      <c r="BD671">
        <v>279.46907172270301</v>
      </c>
      <c r="BE671">
        <v>274.41111137844302</v>
      </c>
      <c r="BF671">
        <v>279.47650377816001</v>
      </c>
      <c r="BG671">
        <v>277.36913704182598</v>
      </c>
      <c r="BH671">
        <v>283.93617905350999</v>
      </c>
      <c r="BI671">
        <v>285.28564572193602</v>
      </c>
      <c r="BJ671">
        <v>282.59282174432002</v>
      </c>
      <c r="BK671">
        <v>275.65037653234299</v>
      </c>
      <c r="BL671">
        <v>285.723475659136</v>
      </c>
      <c r="BM671">
        <v>279.93111567011499</v>
      </c>
      <c r="BN671">
        <v>269.89706334635099</v>
      </c>
      <c r="BO671">
        <v>278.08651924019699</v>
      </c>
      <c r="BP671">
        <v>283.29110673153298</v>
      </c>
      <c r="BQ671">
        <v>282.05145497652398</v>
      </c>
      <c r="BR671">
        <v>284.49551462347102</v>
      </c>
      <c r="BS671">
        <v>279.46647316830501</v>
      </c>
      <c r="BT671">
        <v>273.97894314314902</v>
      </c>
      <c r="BU671">
        <v>275.49440573494701</v>
      </c>
      <c r="BV671">
        <v>280.82948193484998</v>
      </c>
      <c r="BW671">
        <v>274.90392204361598</v>
      </c>
      <c r="BX671">
        <v>277.02496369387399</v>
      </c>
      <c r="BY671">
        <v>264.85595096008001</v>
      </c>
      <c r="BZ671">
        <v>273.486098580842</v>
      </c>
      <c r="CA671">
        <v>277.637640510616</v>
      </c>
      <c r="CB671">
        <v>278.13112194357097</v>
      </c>
      <c r="CC671">
        <v>276.42352546375503</v>
      </c>
      <c r="CD671">
        <v>281.243131495245</v>
      </c>
    </row>
    <row r="672" spans="1:82" x14ac:dyDescent="0.25">
      <c r="A672">
        <v>161.014686248331</v>
      </c>
      <c r="B672">
        <v>286.27797016328401</v>
      </c>
      <c r="C672">
        <v>287.60026314313501</v>
      </c>
      <c r="D672">
        <v>275.17302462404598</v>
      </c>
      <c r="E672">
        <v>288.224786637477</v>
      </c>
      <c r="F672">
        <v>282.08519699810199</v>
      </c>
      <c r="G672">
        <v>271.37782278672699</v>
      </c>
      <c r="H672">
        <v>272.07997342852099</v>
      </c>
      <c r="I672">
        <v>278.27486592217701</v>
      </c>
      <c r="J672">
        <v>276.46754257396401</v>
      </c>
      <c r="K672">
        <v>276.06463748976398</v>
      </c>
      <c r="L672">
        <v>280.35479810436601</v>
      </c>
      <c r="M672">
        <v>276.08386855175701</v>
      </c>
      <c r="N672">
        <v>285.34824319031401</v>
      </c>
      <c r="O672">
        <v>273.94579429400699</v>
      </c>
      <c r="P672">
        <v>278.61237335556098</v>
      </c>
      <c r="Q672">
        <v>281.12570980580301</v>
      </c>
      <c r="R672">
        <v>283.40216974260602</v>
      </c>
      <c r="S672">
        <v>285.30378281706999</v>
      </c>
      <c r="T672">
        <v>274.30566469661898</v>
      </c>
      <c r="U672">
        <v>257.39909540182902</v>
      </c>
      <c r="V672">
        <v>267.654503202905</v>
      </c>
      <c r="W672">
        <v>277.05195927650999</v>
      </c>
      <c r="X672">
        <v>280.68091809632301</v>
      </c>
      <c r="Y672">
        <v>270.019359843909</v>
      </c>
      <c r="Z672">
        <v>272.57588648046499</v>
      </c>
      <c r="AA672">
        <v>268.63306441331201</v>
      </c>
      <c r="AB672">
        <v>265.14646887760699</v>
      </c>
      <c r="AC672">
        <v>260.28791727680198</v>
      </c>
      <c r="AD672">
        <v>271.16267456266598</v>
      </c>
      <c r="AE672">
        <v>270.45202521055597</v>
      </c>
      <c r="AF672">
        <v>283.97494185634503</v>
      </c>
      <c r="AG672">
        <v>283.48228595101699</v>
      </c>
      <c r="AH672">
        <v>275.58143942885903</v>
      </c>
      <c r="AI672">
        <v>270.174187125331</v>
      </c>
      <c r="AJ672">
        <v>263.26030105311003</v>
      </c>
      <c r="AK672">
        <v>277.763344312507</v>
      </c>
      <c r="AL672">
        <v>278.71153498149698</v>
      </c>
      <c r="AM672">
        <v>273.63751036805201</v>
      </c>
      <c r="AN672">
        <v>273.04500405700202</v>
      </c>
      <c r="AO672">
        <v>263.769760821067</v>
      </c>
      <c r="AP672">
        <v>286.59192667802898</v>
      </c>
      <c r="AQ672">
        <v>283.64811788667402</v>
      </c>
      <c r="AR672">
        <v>278.13635067642298</v>
      </c>
      <c r="AS672">
        <v>274.041780862152</v>
      </c>
      <c r="AT672">
        <v>287.216098335418</v>
      </c>
      <c r="AU672">
        <v>281.30388730690299</v>
      </c>
      <c r="AV672">
        <v>287.644554601175</v>
      </c>
      <c r="AW672">
        <v>269.20498235513497</v>
      </c>
      <c r="AX672">
        <v>280.34119081476501</v>
      </c>
      <c r="AY672">
        <v>277.25712839114101</v>
      </c>
      <c r="AZ672">
        <v>279.20716697944698</v>
      </c>
      <c r="BA672">
        <v>267.27219614000802</v>
      </c>
      <c r="BB672">
        <v>286.61953403819899</v>
      </c>
      <c r="BC672">
        <v>282.30176655386401</v>
      </c>
      <c r="BD672">
        <v>278.90001298344202</v>
      </c>
      <c r="BE672">
        <v>274.31649698249697</v>
      </c>
      <c r="BF672">
        <v>280.52400382049598</v>
      </c>
      <c r="BG672">
        <v>275.95319946111999</v>
      </c>
      <c r="BH672">
        <v>283.800156092002</v>
      </c>
      <c r="BI672">
        <v>284.49004230629902</v>
      </c>
      <c r="BJ672">
        <v>282.310413528487</v>
      </c>
      <c r="BK672">
        <v>276.40854121829398</v>
      </c>
      <c r="BL672">
        <v>283.18996417760201</v>
      </c>
      <c r="BM672">
        <v>276.96016697165999</v>
      </c>
      <c r="BN672">
        <v>267.81247584080103</v>
      </c>
      <c r="BO672">
        <v>276.904588551296</v>
      </c>
      <c r="BP672">
        <v>284.19504788257399</v>
      </c>
      <c r="BQ672">
        <v>280.28928415775999</v>
      </c>
      <c r="BR672">
        <v>284.28659677862498</v>
      </c>
      <c r="BS672">
        <v>280.47586225327598</v>
      </c>
      <c r="BT672">
        <v>273.39415163779398</v>
      </c>
      <c r="BU672">
        <v>274.31725153190598</v>
      </c>
      <c r="BV672">
        <v>279.03992783078098</v>
      </c>
      <c r="BW672">
        <v>270.19497535391901</v>
      </c>
      <c r="BX672">
        <v>276.37920270307501</v>
      </c>
      <c r="BY672">
        <v>264.62344977963897</v>
      </c>
      <c r="BZ672">
        <v>274.232702309091</v>
      </c>
      <c r="CA672">
        <v>278.92483312883502</v>
      </c>
      <c r="CB672">
        <v>277.712957791875</v>
      </c>
      <c r="CC672">
        <v>279.27008094317603</v>
      </c>
      <c r="CD672">
        <v>281.93483236567101</v>
      </c>
    </row>
    <row r="673" spans="1:82" x14ac:dyDescent="0.25">
      <c r="A673">
        <v>161.25500667556699</v>
      </c>
      <c r="B673">
        <v>289.60042902552499</v>
      </c>
      <c r="C673">
        <v>288.579558879388</v>
      </c>
      <c r="D673">
        <v>277.28089654305899</v>
      </c>
      <c r="E673">
        <v>293.36282888918601</v>
      </c>
      <c r="F673">
        <v>282.759437505503</v>
      </c>
      <c r="G673">
        <v>269.91971971157</v>
      </c>
      <c r="H673">
        <v>271.62577123186702</v>
      </c>
      <c r="I673">
        <v>274.726564749825</v>
      </c>
      <c r="J673">
        <v>279.74283648537198</v>
      </c>
      <c r="K673">
        <v>278.78283584435798</v>
      </c>
      <c r="L673">
        <v>280.056580687029</v>
      </c>
      <c r="M673">
        <v>278.70519022458001</v>
      </c>
      <c r="N673">
        <v>288.023825589154</v>
      </c>
      <c r="O673">
        <v>273.66399880497698</v>
      </c>
      <c r="P673">
        <v>279.18750196614502</v>
      </c>
      <c r="Q673">
        <v>284.87636773200097</v>
      </c>
      <c r="R673">
        <v>280.250011155805</v>
      </c>
      <c r="S673">
        <v>284.71295166706898</v>
      </c>
      <c r="T673">
        <v>277.07811637586701</v>
      </c>
      <c r="U673">
        <v>259.88431855238298</v>
      </c>
      <c r="V673">
        <v>266.04338281538799</v>
      </c>
      <c r="W673">
        <v>280.40066118444702</v>
      </c>
      <c r="X673">
        <v>277.86734814922397</v>
      </c>
      <c r="Y673">
        <v>272.26719772391999</v>
      </c>
      <c r="Z673">
        <v>274.22441854097502</v>
      </c>
      <c r="AA673">
        <v>270.33033256319999</v>
      </c>
      <c r="AB673">
        <v>263.22487051509</v>
      </c>
      <c r="AC673">
        <v>257.47793843832301</v>
      </c>
      <c r="AD673">
        <v>274.55075837797102</v>
      </c>
      <c r="AE673">
        <v>270.978859026816</v>
      </c>
      <c r="AF673">
        <v>276.98542660726503</v>
      </c>
      <c r="AG673">
        <v>276.43071139710901</v>
      </c>
      <c r="AH673">
        <v>281.06857216511099</v>
      </c>
      <c r="AI673">
        <v>273.916366191262</v>
      </c>
      <c r="AJ673">
        <v>262.359106816978</v>
      </c>
      <c r="AK673">
        <v>272.38061480158501</v>
      </c>
      <c r="AL673">
        <v>277.49039633148402</v>
      </c>
      <c r="AM673">
        <v>277.83315551907998</v>
      </c>
      <c r="AN673">
        <v>274.83487767035399</v>
      </c>
      <c r="AO673">
        <v>263.939612375038</v>
      </c>
      <c r="AP673">
        <v>288.05492758214098</v>
      </c>
      <c r="AQ673">
        <v>282.37627502421202</v>
      </c>
      <c r="AR673">
        <v>279.25556358791698</v>
      </c>
      <c r="AS673">
        <v>272.63138935030003</v>
      </c>
      <c r="AT673">
        <v>283.36936800805898</v>
      </c>
      <c r="AU673">
        <v>281.15199413152499</v>
      </c>
      <c r="AV673">
        <v>287.64430082109499</v>
      </c>
      <c r="AW673">
        <v>271.45722067304501</v>
      </c>
      <c r="AX673">
        <v>279.748140801982</v>
      </c>
      <c r="AY673">
        <v>277.68185918294199</v>
      </c>
      <c r="AZ673">
        <v>281.61247252629499</v>
      </c>
      <c r="BA673">
        <v>268.72976264171899</v>
      </c>
      <c r="BB673">
        <v>285.11162010666499</v>
      </c>
      <c r="BC673">
        <v>277.97162262488501</v>
      </c>
      <c r="BD673">
        <v>279.60023676575997</v>
      </c>
      <c r="BE673">
        <v>275.493088280324</v>
      </c>
      <c r="BF673">
        <v>274.21591705050298</v>
      </c>
      <c r="BG673">
        <v>277.235671530231</v>
      </c>
      <c r="BH673">
        <v>278.57067167531301</v>
      </c>
      <c r="BI673">
        <v>283.81653787747598</v>
      </c>
      <c r="BJ673">
        <v>282.98781058396798</v>
      </c>
      <c r="BK673">
        <v>275.97976324652899</v>
      </c>
      <c r="BL673">
        <v>286.66918441898702</v>
      </c>
      <c r="BM673">
        <v>278.46152482631697</v>
      </c>
      <c r="BN673">
        <v>272.53258046422502</v>
      </c>
      <c r="BO673">
        <v>273.77566586780398</v>
      </c>
      <c r="BP673">
        <v>285.32447277181097</v>
      </c>
      <c r="BQ673">
        <v>282.05693784761002</v>
      </c>
      <c r="BR673">
        <v>283.068765042797</v>
      </c>
      <c r="BS673">
        <v>274.00868948228202</v>
      </c>
      <c r="BT673">
        <v>271.06318040659397</v>
      </c>
      <c r="BU673">
        <v>273.43268018970701</v>
      </c>
      <c r="BV673">
        <v>277.255996510812</v>
      </c>
      <c r="BW673">
        <v>271.901625298542</v>
      </c>
      <c r="BX673">
        <v>272.75472644234702</v>
      </c>
      <c r="BY673">
        <v>267.87538061828599</v>
      </c>
      <c r="BZ673">
        <v>272.814253156885</v>
      </c>
      <c r="CA673">
        <v>279.57369515100697</v>
      </c>
      <c r="CB673">
        <v>273.14350254676998</v>
      </c>
      <c r="CC673">
        <v>284.32993894595302</v>
      </c>
      <c r="CD673">
        <v>277.59729404141501</v>
      </c>
    </row>
    <row r="674" spans="1:82" x14ac:dyDescent="0.25">
      <c r="A674">
        <v>161.495327102803</v>
      </c>
      <c r="B674">
        <v>289.9392306908</v>
      </c>
      <c r="C674">
        <v>289.11137363932102</v>
      </c>
      <c r="D674">
        <v>278.46609069968702</v>
      </c>
      <c r="E674">
        <v>292.94163930594499</v>
      </c>
      <c r="F674">
        <v>282.16406362209199</v>
      </c>
      <c r="G674">
        <v>270.62792464854402</v>
      </c>
      <c r="H674">
        <v>271.90413643401803</v>
      </c>
      <c r="I674">
        <v>273.93578389894799</v>
      </c>
      <c r="J674">
        <v>279.73321134778598</v>
      </c>
      <c r="K674">
        <v>278.952787330761</v>
      </c>
      <c r="L674">
        <v>279.453840501088</v>
      </c>
      <c r="M674">
        <v>278.419561984224</v>
      </c>
      <c r="N674">
        <v>288.907873698196</v>
      </c>
      <c r="O674">
        <v>273.10627793192998</v>
      </c>
      <c r="P674">
        <v>279.07025105828097</v>
      </c>
      <c r="Q674">
        <v>283.97697863712</v>
      </c>
      <c r="R674">
        <v>278.60685521101902</v>
      </c>
      <c r="S674">
        <v>283.99451174029798</v>
      </c>
      <c r="T674">
        <v>277.631794109189</v>
      </c>
      <c r="U674">
        <v>260.74712880441803</v>
      </c>
      <c r="V674">
        <v>263.38397655732598</v>
      </c>
      <c r="W674">
        <v>281.00350364998002</v>
      </c>
      <c r="X674">
        <v>277.91501748750898</v>
      </c>
      <c r="Y674">
        <v>271.94936641373198</v>
      </c>
      <c r="Z674">
        <v>272.49370409179102</v>
      </c>
      <c r="AA674">
        <v>270.72376433566598</v>
      </c>
      <c r="AB674">
        <v>263.21224226652703</v>
      </c>
      <c r="AC674">
        <v>258.09622315179502</v>
      </c>
      <c r="AD674">
        <v>274.79082093147099</v>
      </c>
      <c r="AE674">
        <v>271.60467252652302</v>
      </c>
      <c r="AF674">
        <v>276.26963101549001</v>
      </c>
      <c r="AG674">
        <v>275.09837068309002</v>
      </c>
      <c r="AH674">
        <v>280.44168411778401</v>
      </c>
      <c r="AI674">
        <v>275.21373168565799</v>
      </c>
      <c r="AJ674">
        <v>263.20621182639599</v>
      </c>
      <c r="AK674">
        <v>272.94886117609298</v>
      </c>
      <c r="AL674">
        <v>277.338878490632</v>
      </c>
      <c r="AM674">
        <v>277.285053573239</v>
      </c>
      <c r="AN674">
        <v>275.113721840403</v>
      </c>
      <c r="AO674">
        <v>265.35107191682499</v>
      </c>
      <c r="AP674">
        <v>287.83303292239702</v>
      </c>
      <c r="AQ674">
        <v>281.46549369857399</v>
      </c>
      <c r="AR674">
        <v>279.71446858833701</v>
      </c>
      <c r="AS674">
        <v>272.20792313311102</v>
      </c>
      <c r="AT674">
        <v>281.35098676893602</v>
      </c>
      <c r="AU674">
        <v>280.949489123202</v>
      </c>
      <c r="AV674">
        <v>286.46970101946698</v>
      </c>
      <c r="AW674">
        <v>272.65515277691702</v>
      </c>
      <c r="AX674">
        <v>279.91307891675802</v>
      </c>
      <c r="AY674">
        <v>276.74874438023897</v>
      </c>
      <c r="AZ674">
        <v>282.67515407300198</v>
      </c>
      <c r="BA674">
        <v>270.14381950663</v>
      </c>
      <c r="BB674">
        <v>283.90527428917102</v>
      </c>
      <c r="BC674">
        <v>276.81606322750798</v>
      </c>
      <c r="BD674">
        <v>280.13141742819101</v>
      </c>
      <c r="BE674">
        <v>275.61880476160098</v>
      </c>
      <c r="BF674">
        <v>274.00061599077202</v>
      </c>
      <c r="BG674">
        <v>277.68360799596002</v>
      </c>
      <c r="BH674">
        <v>276.802253684427</v>
      </c>
      <c r="BI674">
        <v>283.59667481064201</v>
      </c>
      <c r="BJ674">
        <v>282.56250458900399</v>
      </c>
      <c r="BK674">
        <v>276.97924490518699</v>
      </c>
      <c r="BL674">
        <v>284.72910433336898</v>
      </c>
      <c r="BM674">
        <v>278.26606232967902</v>
      </c>
      <c r="BN674">
        <v>273.73002600802403</v>
      </c>
      <c r="BO674">
        <v>274.02938930331101</v>
      </c>
      <c r="BP674">
        <v>285.03781201521599</v>
      </c>
      <c r="BQ674">
        <v>282.24557468534601</v>
      </c>
      <c r="BR674">
        <v>282.06408400517302</v>
      </c>
      <c r="BS674">
        <v>273.84842100999902</v>
      </c>
      <c r="BT674">
        <v>273.32232803611902</v>
      </c>
      <c r="BU674">
        <v>275.49654624940098</v>
      </c>
      <c r="BV674">
        <v>275.392638960402</v>
      </c>
      <c r="BW674">
        <v>272.84599723624501</v>
      </c>
      <c r="BX674">
        <v>272.015046991112</v>
      </c>
      <c r="BY674">
        <v>269.30058976271403</v>
      </c>
      <c r="BZ674">
        <v>273.11395011857599</v>
      </c>
      <c r="CA674">
        <v>279.82494902987003</v>
      </c>
      <c r="CB674">
        <v>273.37437692904501</v>
      </c>
      <c r="CC674">
        <v>287.04582227630198</v>
      </c>
      <c r="CD674">
        <v>276.03048811663501</v>
      </c>
    </row>
    <row r="675" spans="1:82" x14ac:dyDescent="0.25">
      <c r="A675">
        <v>161.73564753004001</v>
      </c>
      <c r="B675">
        <v>289.59982717045102</v>
      </c>
      <c r="C675">
        <v>290.21768673513401</v>
      </c>
      <c r="D675">
        <v>282.34691211750402</v>
      </c>
      <c r="E675">
        <v>287.98871805736201</v>
      </c>
      <c r="F675">
        <v>278.92382495915598</v>
      </c>
      <c r="G675">
        <v>272.40861860810401</v>
      </c>
      <c r="H675">
        <v>273.15935482468097</v>
      </c>
      <c r="I675">
        <v>272.04901570564198</v>
      </c>
      <c r="J675">
        <v>278.06609866502498</v>
      </c>
      <c r="K675">
        <v>278.42658686346601</v>
      </c>
      <c r="L675">
        <v>277.719925540193</v>
      </c>
      <c r="M675">
        <v>274.24678531231501</v>
      </c>
      <c r="N675">
        <v>291.69899047621902</v>
      </c>
      <c r="O675">
        <v>272.01774364240498</v>
      </c>
      <c r="P675">
        <v>276.91954551569597</v>
      </c>
      <c r="Q675">
        <v>278.68267767439102</v>
      </c>
      <c r="R675">
        <v>274.554662498222</v>
      </c>
      <c r="S675">
        <v>282.25499894982198</v>
      </c>
      <c r="T675">
        <v>277.21559371269802</v>
      </c>
      <c r="U675">
        <v>262.79458114619098</v>
      </c>
      <c r="V675">
        <v>255.21171312773001</v>
      </c>
      <c r="W675">
        <v>280.48738698416298</v>
      </c>
      <c r="X675">
        <v>278.23039763758402</v>
      </c>
      <c r="Y675">
        <v>269.62440690466502</v>
      </c>
      <c r="Z675">
        <v>264.47283054066799</v>
      </c>
      <c r="AA675">
        <v>271.94606009302601</v>
      </c>
      <c r="AB675">
        <v>262.47371102850798</v>
      </c>
      <c r="AC675">
        <v>261.43291375519198</v>
      </c>
      <c r="AD675">
        <v>272.35908855487497</v>
      </c>
      <c r="AE675">
        <v>273.33823491713002</v>
      </c>
      <c r="AF675">
        <v>276.26537419282897</v>
      </c>
      <c r="AG675">
        <v>274.22419735421403</v>
      </c>
      <c r="AH675">
        <v>276.05589285686699</v>
      </c>
      <c r="AI675">
        <v>277.872375701941</v>
      </c>
      <c r="AJ675">
        <v>266.26480079189099</v>
      </c>
      <c r="AK675">
        <v>276.19772567894302</v>
      </c>
      <c r="AL675">
        <v>276.21246498359699</v>
      </c>
      <c r="AM675">
        <v>273.16271235350001</v>
      </c>
      <c r="AN675">
        <v>273.82084937385503</v>
      </c>
      <c r="AO675">
        <v>271.16941190936802</v>
      </c>
      <c r="AP675">
        <v>285.26145919766299</v>
      </c>
      <c r="AQ675">
        <v>278.49566204564701</v>
      </c>
      <c r="AR675">
        <v>280.06238893416997</v>
      </c>
      <c r="AS675">
        <v>271.16810935912201</v>
      </c>
      <c r="AT675">
        <v>275.31791354474302</v>
      </c>
      <c r="AU675">
        <v>280.48281570198299</v>
      </c>
      <c r="AV675">
        <v>281.41949958670602</v>
      </c>
      <c r="AW675">
        <v>274.81569146491501</v>
      </c>
      <c r="AX675">
        <v>280.78910737722401</v>
      </c>
      <c r="AY675">
        <v>273.13677658368499</v>
      </c>
      <c r="AZ675">
        <v>286.92937351516701</v>
      </c>
      <c r="BA675">
        <v>274.05092168177401</v>
      </c>
      <c r="BB675">
        <v>281.22099187086798</v>
      </c>
      <c r="BC675">
        <v>274.63887198237398</v>
      </c>
      <c r="BD675">
        <v>280.28979187042597</v>
      </c>
      <c r="BE675">
        <v>273.68603942808602</v>
      </c>
      <c r="BF675">
        <v>276.52892141443101</v>
      </c>
      <c r="BG675">
        <v>277.51591370011198</v>
      </c>
      <c r="BH675">
        <v>273.03053395175601</v>
      </c>
      <c r="BI675">
        <v>282.71424872198702</v>
      </c>
      <c r="BJ675">
        <v>281.12622386997703</v>
      </c>
      <c r="BK675">
        <v>281.07174818747097</v>
      </c>
      <c r="BL675">
        <v>276.70423944285199</v>
      </c>
      <c r="BM675">
        <v>276.15891766350398</v>
      </c>
      <c r="BN675">
        <v>276.46187378023598</v>
      </c>
      <c r="BO675">
        <v>276.859513608241</v>
      </c>
      <c r="BP675">
        <v>281.837354128941</v>
      </c>
      <c r="BQ675">
        <v>281.77742672322398</v>
      </c>
      <c r="BR675">
        <v>278.12918469348699</v>
      </c>
      <c r="BS675">
        <v>274.79883366979999</v>
      </c>
      <c r="BT675">
        <v>282.69387559865902</v>
      </c>
      <c r="BU675">
        <v>281.30187320642602</v>
      </c>
      <c r="BV675">
        <v>270.33047814150302</v>
      </c>
      <c r="BW675">
        <v>273.73136949558898</v>
      </c>
      <c r="BX675">
        <v>270.660359590513</v>
      </c>
      <c r="BY675">
        <v>272.59406672917902</v>
      </c>
      <c r="BZ675">
        <v>274.17244945530803</v>
      </c>
      <c r="CA675">
        <v>282.02555351200601</v>
      </c>
      <c r="CB675">
        <v>275.34198660715799</v>
      </c>
      <c r="CC675">
        <v>294.41490271881298</v>
      </c>
      <c r="CD675">
        <v>271.63450388141098</v>
      </c>
    </row>
    <row r="676" spans="1:82" x14ac:dyDescent="0.25">
      <c r="A676">
        <v>161.975967957276</v>
      </c>
      <c r="B676">
        <v>290.54964397577601</v>
      </c>
      <c r="C676">
        <v>286.79370832682298</v>
      </c>
      <c r="D676">
        <v>281.54543838945</v>
      </c>
      <c r="E676">
        <v>285.269290863886</v>
      </c>
      <c r="F676">
        <v>279.12433737897902</v>
      </c>
      <c r="G676">
        <v>274.95691510458403</v>
      </c>
      <c r="H676">
        <v>277.34191607227098</v>
      </c>
      <c r="I676">
        <v>274.38335410638598</v>
      </c>
      <c r="J676">
        <v>280.67790389001499</v>
      </c>
      <c r="K676">
        <v>277.19376799956598</v>
      </c>
      <c r="L676">
        <v>279.97558263646101</v>
      </c>
      <c r="M676">
        <v>275.271628086281</v>
      </c>
      <c r="N676">
        <v>291.76460508188399</v>
      </c>
      <c r="O676">
        <v>274.91772200147801</v>
      </c>
      <c r="P676">
        <v>276.71426231864899</v>
      </c>
      <c r="Q676">
        <v>277.29633583902898</v>
      </c>
      <c r="R676">
        <v>273.37956125156899</v>
      </c>
      <c r="S676">
        <v>276.88575741195899</v>
      </c>
      <c r="T676">
        <v>278.692923466298</v>
      </c>
      <c r="U676">
        <v>262.938451818033</v>
      </c>
      <c r="V676">
        <v>258.60109097217901</v>
      </c>
      <c r="W676">
        <v>279.15519071030599</v>
      </c>
      <c r="X676">
        <v>276.10994282901902</v>
      </c>
      <c r="Y676">
        <v>270.33346701290202</v>
      </c>
      <c r="Z676">
        <v>265.21603693299897</v>
      </c>
      <c r="AA676">
        <v>273.92552377481701</v>
      </c>
      <c r="AB676">
        <v>265.46676755883499</v>
      </c>
      <c r="AC676">
        <v>265.57517789530698</v>
      </c>
      <c r="AD676">
        <v>270.79890810074102</v>
      </c>
      <c r="AE676">
        <v>277.64202824620099</v>
      </c>
      <c r="AF676">
        <v>277.32773666277899</v>
      </c>
      <c r="AG676">
        <v>277.08067200201401</v>
      </c>
      <c r="AH676">
        <v>276.90756645568803</v>
      </c>
      <c r="AI676">
        <v>279.24957682542799</v>
      </c>
      <c r="AJ676">
        <v>265.92791552793898</v>
      </c>
      <c r="AK676">
        <v>273.88076313091699</v>
      </c>
      <c r="AL676">
        <v>276.68703846490598</v>
      </c>
      <c r="AM676">
        <v>272.17668394899198</v>
      </c>
      <c r="AN676">
        <v>274.17761228551501</v>
      </c>
      <c r="AO676">
        <v>273.69032349474202</v>
      </c>
      <c r="AP676">
        <v>284.781737956406</v>
      </c>
      <c r="AQ676">
        <v>275.663173671572</v>
      </c>
      <c r="AR676">
        <v>280.89502237094598</v>
      </c>
      <c r="AS676">
        <v>274.33671635728399</v>
      </c>
      <c r="AT676">
        <v>274.82419855224202</v>
      </c>
      <c r="AU676">
        <v>277.93412467496103</v>
      </c>
      <c r="AV676">
        <v>278.75706483580802</v>
      </c>
      <c r="AW676">
        <v>275.43350554659702</v>
      </c>
      <c r="AX676">
        <v>280.38964566602499</v>
      </c>
      <c r="AY676">
        <v>274.56301954546598</v>
      </c>
      <c r="AZ676">
        <v>286.62817577379201</v>
      </c>
      <c r="BA676">
        <v>274.32738519823403</v>
      </c>
      <c r="BB676">
        <v>280.904621963593</v>
      </c>
      <c r="BC676">
        <v>275.50563404139803</v>
      </c>
      <c r="BD676">
        <v>281.80771712010397</v>
      </c>
      <c r="BE676">
        <v>274.14720845150998</v>
      </c>
      <c r="BF676">
        <v>277.74549621370397</v>
      </c>
      <c r="BG676">
        <v>277.713230002486</v>
      </c>
      <c r="BH676">
        <v>272.86094285755001</v>
      </c>
      <c r="BI676">
        <v>278.20079547358898</v>
      </c>
      <c r="BJ676">
        <v>280.56555825915001</v>
      </c>
      <c r="BK676">
        <v>281.11745993850298</v>
      </c>
      <c r="BL676">
        <v>275.06648716366198</v>
      </c>
      <c r="BM676">
        <v>275.86039411138501</v>
      </c>
      <c r="BN676">
        <v>276.98300473663602</v>
      </c>
      <c r="BO676">
        <v>275.30422566844197</v>
      </c>
      <c r="BP676">
        <v>280.318552562859</v>
      </c>
      <c r="BQ676">
        <v>282.083005440904</v>
      </c>
      <c r="BR676">
        <v>278.37407830769098</v>
      </c>
      <c r="BS676">
        <v>275.029568324705</v>
      </c>
      <c r="BT676">
        <v>282.33181738990498</v>
      </c>
      <c r="BU676">
        <v>282.79157107119897</v>
      </c>
      <c r="BV676">
        <v>271.49002552328199</v>
      </c>
      <c r="BW676">
        <v>275.40745044053</v>
      </c>
      <c r="BX676">
        <v>273.104057689652</v>
      </c>
      <c r="BY676">
        <v>274.29005792690901</v>
      </c>
      <c r="BZ676">
        <v>272.46793956799002</v>
      </c>
      <c r="CA676">
        <v>281.42819030942502</v>
      </c>
      <c r="CB676">
        <v>272.57281967538199</v>
      </c>
      <c r="CC676">
        <v>295.51424373834698</v>
      </c>
      <c r="CD676">
        <v>272.47503173528901</v>
      </c>
    </row>
    <row r="677" spans="1:82" x14ac:dyDescent="0.25">
      <c r="A677">
        <v>162.21628838451201</v>
      </c>
      <c r="B677">
        <v>293.32793990053102</v>
      </c>
      <c r="C677">
        <v>284.12778471834002</v>
      </c>
      <c r="D677">
        <v>280.95618935221</v>
      </c>
      <c r="E677">
        <v>282.630875741164</v>
      </c>
      <c r="F677">
        <v>279.61132008425898</v>
      </c>
      <c r="G677">
        <v>277.59616339515702</v>
      </c>
      <c r="H677">
        <v>281.08428505122998</v>
      </c>
      <c r="I677">
        <v>276.90592673057603</v>
      </c>
      <c r="J677">
        <v>284.28841745029001</v>
      </c>
      <c r="K677">
        <v>276.07020969325401</v>
      </c>
      <c r="L677">
        <v>281.329099242268</v>
      </c>
      <c r="M677">
        <v>276.27490573972398</v>
      </c>
      <c r="N677">
        <v>291.49870719588199</v>
      </c>
      <c r="O677">
        <v>278.36321191914999</v>
      </c>
      <c r="P677">
        <v>277.28639615852501</v>
      </c>
      <c r="Q677">
        <v>277.32942911143601</v>
      </c>
      <c r="R677">
        <v>273.48126932931802</v>
      </c>
      <c r="S677">
        <v>271.78450333753699</v>
      </c>
      <c r="T677">
        <v>279.76268301769801</v>
      </c>
      <c r="U677">
        <v>263.37587726467399</v>
      </c>
      <c r="V677">
        <v>261.578575447888</v>
      </c>
      <c r="W677">
        <v>277.76199393509597</v>
      </c>
      <c r="X677">
        <v>274.21916546813799</v>
      </c>
      <c r="Y677">
        <v>271.81830041416202</v>
      </c>
      <c r="Z677">
        <v>265.88380044425298</v>
      </c>
      <c r="AA677">
        <v>276.29232691603602</v>
      </c>
      <c r="AB677">
        <v>268.27399010245102</v>
      </c>
      <c r="AC677">
        <v>268.21766467928802</v>
      </c>
      <c r="AD677">
        <v>269.971736439018</v>
      </c>
      <c r="AE677">
        <v>281.81638559478</v>
      </c>
      <c r="AF677">
        <v>279.40088622123397</v>
      </c>
      <c r="AG677">
        <v>279.27817762893199</v>
      </c>
      <c r="AH677">
        <v>278.79342494045102</v>
      </c>
      <c r="AI677">
        <v>279.54466568505302</v>
      </c>
      <c r="AJ677">
        <v>266.87036738041502</v>
      </c>
      <c r="AK677">
        <v>273.23399704567299</v>
      </c>
      <c r="AL677">
        <v>277.02420338494102</v>
      </c>
      <c r="AM677">
        <v>273.22143721001902</v>
      </c>
      <c r="AN677">
        <v>274.15615299668502</v>
      </c>
      <c r="AO677">
        <v>276.42996026532802</v>
      </c>
      <c r="AP677">
        <v>285.79002648453297</v>
      </c>
      <c r="AQ677">
        <v>273.30885222031299</v>
      </c>
      <c r="AR677">
        <v>281.26472231704003</v>
      </c>
      <c r="AS677">
        <v>277.92482178538302</v>
      </c>
      <c r="AT677">
        <v>273.43729204394901</v>
      </c>
      <c r="AU677">
        <v>276.79332458047202</v>
      </c>
      <c r="AV677">
        <v>275.66063759328898</v>
      </c>
      <c r="AW677">
        <v>276.04036085906</v>
      </c>
      <c r="AX677">
        <v>281.56086819174499</v>
      </c>
      <c r="AY677">
        <v>276.26732992181599</v>
      </c>
      <c r="AZ677">
        <v>287.52223748034203</v>
      </c>
      <c r="BA677">
        <v>274.38520499343002</v>
      </c>
      <c r="BB677">
        <v>279.06426596986</v>
      </c>
      <c r="BC677">
        <v>276.49211433503899</v>
      </c>
      <c r="BD677">
        <v>283.35013573934702</v>
      </c>
      <c r="BE677">
        <v>276.08468056048002</v>
      </c>
      <c r="BF677">
        <v>279.81888050087798</v>
      </c>
      <c r="BG677">
        <v>278.27264488301699</v>
      </c>
      <c r="BH677">
        <v>273.154489904792</v>
      </c>
      <c r="BI677">
        <v>274.99190194158598</v>
      </c>
      <c r="BJ677">
        <v>279.76917120164097</v>
      </c>
      <c r="BK677">
        <v>282.08404018256101</v>
      </c>
      <c r="BL677">
        <v>274.64031141383703</v>
      </c>
      <c r="BM677">
        <v>276.34604123447502</v>
      </c>
      <c r="BN677">
        <v>278.50523359789901</v>
      </c>
      <c r="BO677">
        <v>273.80446595901401</v>
      </c>
      <c r="BP677">
        <v>279.30038406818198</v>
      </c>
      <c r="BQ677">
        <v>283.76675055954098</v>
      </c>
      <c r="BR677">
        <v>278.12039461997801</v>
      </c>
      <c r="BS677">
        <v>276.411078192037</v>
      </c>
      <c r="BT677">
        <v>283.14117763044698</v>
      </c>
      <c r="BU677">
        <v>283.03862937046398</v>
      </c>
      <c r="BV677">
        <v>273.23215858620898</v>
      </c>
      <c r="BW677">
        <v>277.97343162025902</v>
      </c>
      <c r="BX677">
        <v>276.23259025806101</v>
      </c>
      <c r="BY677">
        <v>275.90509713935597</v>
      </c>
      <c r="BZ677">
        <v>270.52551351092598</v>
      </c>
      <c r="CA677">
        <v>281.41313418959498</v>
      </c>
      <c r="CB677">
        <v>269.509540509874</v>
      </c>
      <c r="CC677">
        <v>296.18060007990601</v>
      </c>
      <c r="CD677">
        <v>273.42990139500699</v>
      </c>
    </row>
    <row r="678" spans="1:82" x14ac:dyDescent="0.25">
      <c r="A678">
        <v>162.45660881174899</v>
      </c>
      <c r="B678">
        <v>291.954077466895</v>
      </c>
      <c r="C678">
        <v>284.313991392606</v>
      </c>
      <c r="D678">
        <v>283.33522365193801</v>
      </c>
      <c r="E678">
        <v>280.722922206737</v>
      </c>
      <c r="F678">
        <v>279.71225796459402</v>
      </c>
      <c r="G678">
        <v>280.35124280007898</v>
      </c>
      <c r="H678">
        <v>284.24011001112001</v>
      </c>
      <c r="I678">
        <v>278.77960293904198</v>
      </c>
      <c r="J678">
        <v>284.57776831111897</v>
      </c>
      <c r="K678">
        <v>277.95066914726499</v>
      </c>
      <c r="L678">
        <v>277.933186163171</v>
      </c>
      <c r="M678">
        <v>271.43750912913902</v>
      </c>
      <c r="N678">
        <v>288.90335636859101</v>
      </c>
      <c r="O678">
        <v>279.92242307547201</v>
      </c>
      <c r="P678">
        <v>277.55967834749902</v>
      </c>
      <c r="Q678">
        <v>271.59399465823401</v>
      </c>
      <c r="R678">
        <v>274.24683843237</v>
      </c>
      <c r="S678">
        <v>272.73462492318401</v>
      </c>
      <c r="T678">
        <v>278.887128540898</v>
      </c>
      <c r="U678">
        <v>268.24062348979101</v>
      </c>
      <c r="V678">
        <v>260.57956593146298</v>
      </c>
      <c r="W678">
        <v>278.98582910894697</v>
      </c>
      <c r="X678">
        <v>272.17207707041302</v>
      </c>
      <c r="Y678">
        <v>270.77508759172503</v>
      </c>
      <c r="Z678">
        <v>263.163192849859</v>
      </c>
      <c r="AA678">
        <v>278.24815521088198</v>
      </c>
      <c r="AB678">
        <v>272.74258030202299</v>
      </c>
      <c r="AC678">
        <v>271.75131590053797</v>
      </c>
      <c r="AD678">
        <v>271.33371226162001</v>
      </c>
      <c r="AE678">
        <v>285.41114629726701</v>
      </c>
      <c r="AF678">
        <v>274.05659353199201</v>
      </c>
      <c r="AG678">
        <v>279.78292418229898</v>
      </c>
      <c r="AH678">
        <v>275.77940726803399</v>
      </c>
      <c r="AI678">
        <v>285.76415531959202</v>
      </c>
      <c r="AJ678">
        <v>271.59742482710902</v>
      </c>
      <c r="AK678">
        <v>269.147124355063</v>
      </c>
      <c r="AL678">
        <v>274.28830305487003</v>
      </c>
      <c r="AM678">
        <v>268.506337092411</v>
      </c>
      <c r="AN678">
        <v>273.43451204813101</v>
      </c>
      <c r="AO678">
        <v>278.01871051171298</v>
      </c>
      <c r="AP678">
        <v>288.48512854903998</v>
      </c>
      <c r="AQ678">
        <v>272.562754938041</v>
      </c>
      <c r="AR678">
        <v>283.87425231249</v>
      </c>
      <c r="AS678">
        <v>281.97131278941902</v>
      </c>
      <c r="AT678">
        <v>269.36154338130598</v>
      </c>
      <c r="AU678">
        <v>277.15695129737702</v>
      </c>
      <c r="AV678">
        <v>278.39038871821498</v>
      </c>
      <c r="AW678">
        <v>277.16512501847501</v>
      </c>
      <c r="AX678">
        <v>279.17609417209201</v>
      </c>
      <c r="AY678">
        <v>279.418099820419</v>
      </c>
      <c r="AZ678">
        <v>290.21891154947201</v>
      </c>
      <c r="BA678">
        <v>274.859069705026</v>
      </c>
      <c r="BB678">
        <v>274.08567961960102</v>
      </c>
      <c r="BC678">
        <v>276.89558217253</v>
      </c>
      <c r="BD678">
        <v>282.073294222154</v>
      </c>
      <c r="BE678">
        <v>274.980128857593</v>
      </c>
      <c r="BF678">
        <v>275.99626474492499</v>
      </c>
      <c r="BG678">
        <v>278.829088946681</v>
      </c>
      <c r="BH678">
        <v>271.40460388664701</v>
      </c>
      <c r="BI678">
        <v>274.047578600066</v>
      </c>
      <c r="BJ678">
        <v>283.64429883786403</v>
      </c>
      <c r="BK678">
        <v>280.85031881174098</v>
      </c>
      <c r="BL678">
        <v>273.55146832068698</v>
      </c>
      <c r="BM678">
        <v>279.92886619450798</v>
      </c>
      <c r="BN678">
        <v>279.24584022479399</v>
      </c>
      <c r="BO678">
        <v>274.02954283659199</v>
      </c>
      <c r="BP678">
        <v>278.400916672238</v>
      </c>
      <c r="BQ678">
        <v>284.38870439081001</v>
      </c>
      <c r="BR678">
        <v>276.79474948911002</v>
      </c>
      <c r="BS678">
        <v>273.59995811325302</v>
      </c>
      <c r="BT678">
        <v>283.12689998252898</v>
      </c>
      <c r="BU678">
        <v>281.95662550043602</v>
      </c>
      <c r="BV678">
        <v>271.08819824896</v>
      </c>
      <c r="BW678">
        <v>280.02669376894301</v>
      </c>
      <c r="BX678">
        <v>276.53490460245303</v>
      </c>
      <c r="BY678">
        <v>277.450724606515</v>
      </c>
      <c r="BZ678">
        <v>271.05568181020698</v>
      </c>
      <c r="CA678">
        <v>280.37416015629498</v>
      </c>
      <c r="CB678">
        <v>270.77468489816198</v>
      </c>
      <c r="CC678">
        <v>296.04696521116</v>
      </c>
      <c r="CD678">
        <v>272.204668029765</v>
      </c>
    </row>
    <row r="679" spans="1:82" x14ac:dyDescent="0.25">
      <c r="A679">
        <v>162.69692923898501</v>
      </c>
      <c r="B679">
        <v>291.550401515369</v>
      </c>
      <c r="C679">
        <v>282.44006898727901</v>
      </c>
      <c r="D679">
        <v>284.32877854861698</v>
      </c>
      <c r="E679">
        <v>278.68724638353302</v>
      </c>
      <c r="F679">
        <v>277.96694920017899</v>
      </c>
      <c r="G679">
        <v>280.25806192467201</v>
      </c>
      <c r="H679">
        <v>285.16760177634501</v>
      </c>
      <c r="I679">
        <v>279.834895592267</v>
      </c>
      <c r="J679">
        <v>285.26978538544898</v>
      </c>
      <c r="K679">
        <v>278.93170722381097</v>
      </c>
      <c r="L679">
        <v>277.306216079764</v>
      </c>
      <c r="M679">
        <v>270.79486704775599</v>
      </c>
      <c r="N679">
        <v>287.417856176447</v>
      </c>
      <c r="O679">
        <v>279.82704256871</v>
      </c>
      <c r="P679">
        <v>276.51286529090902</v>
      </c>
      <c r="Q679">
        <v>269.20487600624398</v>
      </c>
      <c r="R679">
        <v>275.391966722706</v>
      </c>
      <c r="S679">
        <v>272.92453864361698</v>
      </c>
      <c r="T679">
        <v>276.93060207133698</v>
      </c>
      <c r="U679">
        <v>269.80200744640501</v>
      </c>
      <c r="V679">
        <v>261.96014054507998</v>
      </c>
      <c r="W679">
        <v>276.72361810022602</v>
      </c>
      <c r="X679">
        <v>271.619514613207</v>
      </c>
      <c r="Y679">
        <v>269.96293933059701</v>
      </c>
      <c r="Z679">
        <v>263.73378655274098</v>
      </c>
      <c r="AA679">
        <v>280.041004754048</v>
      </c>
      <c r="AB679">
        <v>274.21731880214998</v>
      </c>
      <c r="AC679">
        <v>272.77571366275203</v>
      </c>
      <c r="AD679">
        <v>269.83553101665001</v>
      </c>
      <c r="AE679">
        <v>286.01682733956198</v>
      </c>
      <c r="AF679">
        <v>273.31607578327402</v>
      </c>
      <c r="AG679">
        <v>281.26143579797701</v>
      </c>
      <c r="AH679">
        <v>273.392469446814</v>
      </c>
      <c r="AI679">
        <v>286.27134963006</v>
      </c>
      <c r="AJ679">
        <v>272.05497436222697</v>
      </c>
      <c r="AK679">
        <v>268.023881884481</v>
      </c>
      <c r="AL679">
        <v>273.34001714887501</v>
      </c>
      <c r="AM679">
        <v>268.33759278434201</v>
      </c>
      <c r="AN679">
        <v>272.17958997572498</v>
      </c>
      <c r="AO679">
        <v>280.82035423343302</v>
      </c>
      <c r="AP679">
        <v>287.42461561762099</v>
      </c>
      <c r="AQ679">
        <v>274.31473610234099</v>
      </c>
      <c r="AR679">
        <v>283.54301505172401</v>
      </c>
      <c r="AS679">
        <v>282.82502017468101</v>
      </c>
      <c r="AT679">
        <v>270.53622668535098</v>
      </c>
      <c r="AU679">
        <v>276.82509234153298</v>
      </c>
      <c r="AV679">
        <v>280.35357047442</v>
      </c>
      <c r="AW679">
        <v>276.73935909178698</v>
      </c>
      <c r="AX679">
        <v>279.69956400725601</v>
      </c>
      <c r="AY679">
        <v>278.95195729426803</v>
      </c>
      <c r="AZ679">
        <v>290.19278830299498</v>
      </c>
      <c r="BA679">
        <v>276.77208313527302</v>
      </c>
      <c r="BB679">
        <v>274.59412832348198</v>
      </c>
      <c r="BC679">
        <v>277.28107437465201</v>
      </c>
      <c r="BD679">
        <v>282.670874540927</v>
      </c>
      <c r="BE679">
        <v>275.00074842839598</v>
      </c>
      <c r="BF679">
        <v>275.65053898819701</v>
      </c>
      <c r="BG679">
        <v>276.62926835646402</v>
      </c>
      <c r="BH679">
        <v>273.213180722684</v>
      </c>
      <c r="BI679">
        <v>273.73880465851801</v>
      </c>
      <c r="BJ679">
        <v>285.54324756095002</v>
      </c>
      <c r="BK679">
        <v>281.54956316040898</v>
      </c>
      <c r="BL679">
        <v>274.10000170213601</v>
      </c>
      <c r="BM679">
        <v>279.23296867588903</v>
      </c>
      <c r="BN679">
        <v>279.62570708060201</v>
      </c>
      <c r="BO679">
        <v>275.262768698071</v>
      </c>
      <c r="BP679">
        <v>277.11872181976003</v>
      </c>
      <c r="BQ679">
        <v>281.83302321163802</v>
      </c>
      <c r="BR679">
        <v>275.51685695754003</v>
      </c>
      <c r="BS679">
        <v>272.80785733243198</v>
      </c>
      <c r="BT679">
        <v>285.00790039829099</v>
      </c>
      <c r="BU679">
        <v>282.83647414454202</v>
      </c>
      <c r="BV679">
        <v>270.62555107304303</v>
      </c>
      <c r="BW679">
        <v>280.10357908276399</v>
      </c>
      <c r="BX679">
        <v>277.71760666795399</v>
      </c>
      <c r="BY679">
        <v>277.67803471311402</v>
      </c>
      <c r="BZ679">
        <v>270.57157467212397</v>
      </c>
      <c r="CA679">
        <v>280.48011010143199</v>
      </c>
      <c r="CB679">
        <v>272.61100114211803</v>
      </c>
      <c r="CC679">
        <v>292.487659110876</v>
      </c>
      <c r="CD679">
        <v>272.40864864359997</v>
      </c>
    </row>
    <row r="680" spans="1:82" x14ac:dyDescent="0.25">
      <c r="A680">
        <v>162.93724966622099</v>
      </c>
      <c r="B680">
        <v>290.154666852405</v>
      </c>
      <c r="C680">
        <v>281.21432627233901</v>
      </c>
      <c r="D680">
        <v>284.752313322791</v>
      </c>
      <c r="E680">
        <v>272.52193298026202</v>
      </c>
      <c r="F680">
        <v>275.539041432663</v>
      </c>
      <c r="G680">
        <v>282.24275335209597</v>
      </c>
      <c r="H680">
        <v>286.556230295266</v>
      </c>
      <c r="I680">
        <v>283.13001974017499</v>
      </c>
      <c r="J680">
        <v>288.25032965272101</v>
      </c>
      <c r="K680">
        <v>272.28160335924599</v>
      </c>
      <c r="L680">
        <v>275.656218879498</v>
      </c>
      <c r="M680">
        <v>270.67225393655599</v>
      </c>
      <c r="N680">
        <v>281.09539370472203</v>
      </c>
      <c r="O680">
        <v>276.61660662229701</v>
      </c>
      <c r="P680">
        <v>278.79739713752502</v>
      </c>
      <c r="Q680">
        <v>269.43650989918399</v>
      </c>
      <c r="R680">
        <v>273.60275188786198</v>
      </c>
      <c r="S680">
        <v>273.34348936114998</v>
      </c>
      <c r="T680">
        <v>269.92151471907698</v>
      </c>
      <c r="U680">
        <v>267.53370875687301</v>
      </c>
      <c r="V680">
        <v>261.64769978978501</v>
      </c>
      <c r="W680">
        <v>270.31439516911797</v>
      </c>
      <c r="X680">
        <v>273.98554614186099</v>
      </c>
      <c r="Y680">
        <v>267.29898824611001</v>
      </c>
      <c r="Z680">
        <v>262.58523420909</v>
      </c>
      <c r="AA680">
        <v>277.548580141657</v>
      </c>
      <c r="AB680">
        <v>277.597952001956</v>
      </c>
      <c r="AC680">
        <v>275.79389372212</v>
      </c>
      <c r="AD680">
        <v>268.00953128947299</v>
      </c>
      <c r="AE680">
        <v>289.35537626474201</v>
      </c>
      <c r="AF680">
        <v>279.05139967209601</v>
      </c>
      <c r="AG680">
        <v>280.38026364674602</v>
      </c>
      <c r="AH680">
        <v>269.677911088999</v>
      </c>
      <c r="AI680">
        <v>284.74244990261599</v>
      </c>
      <c r="AJ680">
        <v>273.68913158766799</v>
      </c>
      <c r="AK680">
        <v>272.37267812352599</v>
      </c>
      <c r="AL680">
        <v>272.07268954909802</v>
      </c>
      <c r="AM680">
        <v>268.695186061257</v>
      </c>
      <c r="AN680">
        <v>272.150545769958</v>
      </c>
      <c r="AO680">
        <v>281.87003370084699</v>
      </c>
      <c r="AP680">
        <v>283.30172008996101</v>
      </c>
      <c r="AQ680">
        <v>277.173131287525</v>
      </c>
      <c r="AR680">
        <v>281.80217294714799</v>
      </c>
      <c r="AS680">
        <v>281.92261487803501</v>
      </c>
      <c r="AT680">
        <v>273.03273877521502</v>
      </c>
      <c r="AU680">
        <v>275.48361426136898</v>
      </c>
      <c r="AV680">
        <v>282.49449763657702</v>
      </c>
      <c r="AW680">
        <v>277.41463502723502</v>
      </c>
      <c r="AX680">
        <v>281.58843364732599</v>
      </c>
      <c r="AY680">
        <v>278.19049879464399</v>
      </c>
      <c r="AZ680">
        <v>286.197640040914</v>
      </c>
      <c r="BA680">
        <v>279.74058777017802</v>
      </c>
      <c r="BB680">
        <v>275.80569061788998</v>
      </c>
      <c r="BC680">
        <v>278.15127193150499</v>
      </c>
      <c r="BD680">
        <v>282.89561720703898</v>
      </c>
      <c r="BE680">
        <v>279.82559206046398</v>
      </c>
      <c r="BF680">
        <v>277.729354770405</v>
      </c>
      <c r="BG680">
        <v>271.71219233614602</v>
      </c>
      <c r="BH680">
        <v>278.04807206521599</v>
      </c>
      <c r="BI680">
        <v>275.41215760302202</v>
      </c>
      <c r="BJ680">
        <v>287.78821372419901</v>
      </c>
      <c r="BK680">
        <v>280.5392742107</v>
      </c>
      <c r="BL680">
        <v>271.868810242086</v>
      </c>
      <c r="BM680">
        <v>276.43518152604599</v>
      </c>
      <c r="BN680">
        <v>277.46910534559697</v>
      </c>
      <c r="BO680">
        <v>278.19900522352498</v>
      </c>
      <c r="BP680">
        <v>273.65166897193399</v>
      </c>
      <c r="BQ680">
        <v>276.68009663925397</v>
      </c>
      <c r="BR680">
        <v>273.998707125409</v>
      </c>
      <c r="BS680">
        <v>269.98643882436897</v>
      </c>
      <c r="BT680">
        <v>283.81762167417202</v>
      </c>
      <c r="BU680">
        <v>284.20072069580198</v>
      </c>
      <c r="BV680">
        <v>269.75049979003899</v>
      </c>
      <c r="BW680">
        <v>282.64403649405398</v>
      </c>
      <c r="BX680">
        <v>277.77272121846102</v>
      </c>
      <c r="BY680">
        <v>279.58785946587699</v>
      </c>
      <c r="BZ680">
        <v>270.15795997150298</v>
      </c>
      <c r="CA680">
        <v>278.43150951721998</v>
      </c>
      <c r="CB680">
        <v>277.35342985787702</v>
      </c>
      <c r="CC680">
        <v>284.09466751774499</v>
      </c>
      <c r="CD680">
        <v>273.86265195964</v>
      </c>
    </row>
    <row r="681" spans="1:82" x14ac:dyDescent="0.25">
      <c r="A681">
        <v>163.17757009345701</v>
      </c>
      <c r="B681">
        <v>290.39555878819698</v>
      </c>
      <c r="C681">
        <v>280.024599688862</v>
      </c>
      <c r="D681">
        <v>283.896466177283</v>
      </c>
      <c r="E681">
        <v>273.79823328431002</v>
      </c>
      <c r="F681">
        <v>278.739872377339</v>
      </c>
      <c r="G681">
        <v>284.75467113090502</v>
      </c>
      <c r="H681">
        <v>288.94356759484799</v>
      </c>
      <c r="I681">
        <v>283.806429571492</v>
      </c>
      <c r="J681">
        <v>285.96944731091298</v>
      </c>
      <c r="K681">
        <v>271.43370535625399</v>
      </c>
      <c r="L681">
        <v>274.81787492667701</v>
      </c>
      <c r="M681">
        <v>270.14353339643401</v>
      </c>
      <c r="N681">
        <v>279.66398119038899</v>
      </c>
      <c r="O681">
        <v>276.46960077394402</v>
      </c>
      <c r="P681">
        <v>279.06126493056701</v>
      </c>
      <c r="Q681">
        <v>271.224585756718</v>
      </c>
      <c r="R681">
        <v>273.09590265894099</v>
      </c>
      <c r="S681">
        <v>276.91120926027497</v>
      </c>
      <c r="T681">
        <v>266.11172230616802</v>
      </c>
      <c r="U681">
        <v>271.15906049085999</v>
      </c>
      <c r="V681">
        <v>265.68617222383199</v>
      </c>
      <c r="W681">
        <v>266.44927268498998</v>
      </c>
      <c r="X681">
        <v>275.33134848918598</v>
      </c>
      <c r="Y681">
        <v>265.19164526858799</v>
      </c>
      <c r="Z681">
        <v>266.26641363475102</v>
      </c>
      <c r="AA681">
        <v>273.69051195038497</v>
      </c>
      <c r="AB681">
        <v>279.54503094864702</v>
      </c>
      <c r="AC681">
        <v>274.62576320394601</v>
      </c>
      <c r="AD681">
        <v>271.846887746775</v>
      </c>
      <c r="AE681">
        <v>292.82843871610498</v>
      </c>
      <c r="AF681">
        <v>274.91573645012198</v>
      </c>
      <c r="AG681">
        <v>279.31346019892197</v>
      </c>
      <c r="AH681">
        <v>272.66650011783202</v>
      </c>
      <c r="AI681">
        <v>278.82473347064501</v>
      </c>
      <c r="AJ681">
        <v>273.61680122415601</v>
      </c>
      <c r="AK681">
        <v>269.89298852399099</v>
      </c>
      <c r="AL681">
        <v>274.83612754192097</v>
      </c>
      <c r="AM681">
        <v>269.039205520775</v>
      </c>
      <c r="AN681">
        <v>273.718454728827</v>
      </c>
      <c r="AO681">
        <v>283.75512437680499</v>
      </c>
      <c r="AP681">
        <v>282.847479468963</v>
      </c>
      <c r="AQ681">
        <v>281.30502413046003</v>
      </c>
      <c r="AR681">
        <v>283.82812638693503</v>
      </c>
      <c r="AS681">
        <v>283.44242161907999</v>
      </c>
      <c r="AT681">
        <v>273.43911102526903</v>
      </c>
      <c r="AU681">
        <v>278.52519074776399</v>
      </c>
      <c r="AV681">
        <v>280.76021338599298</v>
      </c>
      <c r="AW681">
        <v>272.98220399726</v>
      </c>
      <c r="AX681">
        <v>280.86412330560199</v>
      </c>
      <c r="AY681">
        <v>279.21732545617698</v>
      </c>
      <c r="AZ681">
        <v>280.26765499731698</v>
      </c>
      <c r="BA681">
        <v>276.414276599228</v>
      </c>
      <c r="BB681">
        <v>279.96938816897398</v>
      </c>
      <c r="BC681">
        <v>281.24989177250302</v>
      </c>
      <c r="BD681">
        <v>282.739495565195</v>
      </c>
      <c r="BE681">
        <v>281.46252527008801</v>
      </c>
      <c r="BF681">
        <v>275.69716053690598</v>
      </c>
      <c r="BG681">
        <v>269.45406212399701</v>
      </c>
      <c r="BH681">
        <v>277.47210231114599</v>
      </c>
      <c r="BI681">
        <v>278.28065683831301</v>
      </c>
      <c r="BJ681">
        <v>284.55618378302199</v>
      </c>
      <c r="BK681">
        <v>281.71530740407502</v>
      </c>
      <c r="BL681">
        <v>274.59546778798602</v>
      </c>
      <c r="BM681">
        <v>274.26435790439001</v>
      </c>
      <c r="BN681">
        <v>280.43001078349403</v>
      </c>
      <c r="BO681">
        <v>275.49467460681399</v>
      </c>
      <c r="BP681">
        <v>274.48799833390302</v>
      </c>
      <c r="BQ681">
        <v>274.82633188875701</v>
      </c>
      <c r="BR681">
        <v>273.991972673524</v>
      </c>
      <c r="BS681">
        <v>269.20128985546899</v>
      </c>
      <c r="BT681">
        <v>278.646387067766</v>
      </c>
      <c r="BU681">
        <v>283.78582109887401</v>
      </c>
      <c r="BV681">
        <v>271.618801635556</v>
      </c>
      <c r="BW681">
        <v>281.26710396385897</v>
      </c>
      <c r="BX681">
        <v>278.72829155173099</v>
      </c>
      <c r="BY681">
        <v>276.77092232887702</v>
      </c>
      <c r="BZ681">
        <v>270.35262165491702</v>
      </c>
      <c r="CA681">
        <v>274.24026821967402</v>
      </c>
      <c r="CB681">
        <v>273.76674814759002</v>
      </c>
      <c r="CC681">
        <v>278.990144456206</v>
      </c>
      <c r="CD681">
        <v>275.61272928313599</v>
      </c>
    </row>
    <row r="682" spans="1:82" x14ac:dyDescent="0.25">
      <c r="A682">
        <v>163.41789052069399</v>
      </c>
      <c r="B682">
        <v>288.548353893826</v>
      </c>
      <c r="C682">
        <v>276.65590839346601</v>
      </c>
      <c r="D682">
        <v>282.092224865893</v>
      </c>
      <c r="E682">
        <v>277.34741004031503</v>
      </c>
      <c r="F682">
        <v>280.22456683197203</v>
      </c>
      <c r="G682">
        <v>284.48267037617001</v>
      </c>
      <c r="H682">
        <v>290.49223355724598</v>
      </c>
      <c r="I682">
        <v>284.675553125715</v>
      </c>
      <c r="J682">
        <v>284.34557254518199</v>
      </c>
      <c r="K682">
        <v>274.91228300898001</v>
      </c>
      <c r="L682">
        <v>272.06873062128398</v>
      </c>
      <c r="M682">
        <v>272.27894229526999</v>
      </c>
      <c r="N682">
        <v>277.87725254275102</v>
      </c>
      <c r="O682">
        <v>278.28783469346899</v>
      </c>
      <c r="P682">
        <v>276.456651105454</v>
      </c>
      <c r="Q682">
        <v>275.79992931436198</v>
      </c>
      <c r="R682">
        <v>276.87276263731201</v>
      </c>
      <c r="S682">
        <v>280.87303662514199</v>
      </c>
      <c r="T682">
        <v>265.99322709285599</v>
      </c>
      <c r="U682">
        <v>275.222083681274</v>
      </c>
      <c r="V682">
        <v>267.82311912401201</v>
      </c>
      <c r="W682">
        <v>266.81490525521599</v>
      </c>
      <c r="X682">
        <v>276.805312143827</v>
      </c>
      <c r="Y682">
        <v>268.84884134111797</v>
      </c>
      <c r="Z682">
        <v>271.08337094303698</v>
      </c>
      <c r="AA682">
        <v>273.43644124476299</v>
      </c>
      <c r="AB682">
        <v>284.67027681866898</v>
      </c>
      <c r="AC682">
        <v>269.03457863508697</v>
      </c>
      <c r="AD682">
        <v>275.89192944912497</v>
      </c>
      <c r="AE682">
        <v>289.45510541032002</v>
      </c>
      <c r="AF682">
        <v>280.53728541494502</v>
      </c>
      <c r="AG682">
        <v>279.48128076010499</v>
      </c>
      <c r="AH682">
        <v>272.82765302083101</v>
      </c>
      <c r="AI682">
        <v>277.04618713654702</v>
      </c>
      <c r="AJ682">
        <v>277.17122640053202</v>
      </c>
      <c r="AK682">
        <v>267.45131450508302</v>
      </c>
      <c r="AL682">
        <v>279.24337461597497</v>
      </c>
      <c r="AM682">
        <v>273.256020679828</v>
      </c>
      <c r="AN682">
        <v>274.11764915446702</v>
      </c>
      <c r="AO682">
        <v>283.241947513176</v>
      </c>
      <c r="AP682">
        <v>282.11379650706198</v>
      </c>
      <c r="AQ682">
        <v>280.45902027585697</v>
      </c>
      <c r="AR682">
        <v>284.89411011551999</v>
      </c>
      <c r="AS682">
        <v>281.98167278296802</v>
      </c>
      <c r="AT682">
        <v>276.81097075313602</v>
      </c>
      <c r="AU682">
        <v>277.02572280432798</v>
      </c>
      <c r="AV682">
        <v>282.54320313725901</v>
      </c>
      <c r="AW682">
        <v>272.64248892768597</v>
      </c>
      <c r="AX682">
        <v>280.16638369149098</v>
      </c>
      <c r="AY682">
        <v>279.733871360541</v>
      </c>
      <c r="AZ682">
        <v>280.72400530842799</v>
      </c>
      <c r="BA682">
        <v>274.30276017908301</v>
      </c>
      <c r="BB682">
        <v>277.38301014422899</v>
      </c>
      <c r="BC682">
        <v>280.35385284769598</v>
      </c>
      <c r="BD682">
        <v>284.52388249081702</v>
      </c>
      <c r="BE682">
        <v>283.636451544811</v>
      </c>
      <c r="BF682">
        <v>275.22937840702502</v>
      </c>
      <c r="BG682">
        <v>272.383245603028</v>
      </c>
      <c r="BH682">
        <v>279.592783916364</v>
      </c>
      <c r="BI682">
        <v>277.85684536615298</v>
      </c>
      <c r="BJ682">
        <v>283.06280678145203</v>
      </c>
      <c r="BK682">
        <v>278.98731052260501</v>
      </c>
      <c r="BL682">
        <v>279.881288446388</v>
      </c>
      <c r="BM682">
        <v>275.94550152759001</v>
      </c>
      <c r="BN682">
        <v>281.18382956769699</v>
      </c>
      <c r="BO682">
        <v>274.42415967360603</v>
      </c>
      <c r="BP682">
        <v>274.72605317020401</v>
      </c>
      <c r="BQ682">
        <v>274.43140833214699</v>
      </c>
      <c r="BR682">
        <v>276.652159976365</v>
      </c>
      <c r="BS682">
        <v>272.96260718327699</v>
      </c>
      <c r="BT682">
        <v>272.57583865674297</v>
      </c>
      <c r="BU682">
        <v>279.057972656907</v>
      </c>
      <c r="BV682">
        <v>278.44522197755299</v>
      </c>
      <c r="BW682">
        <v>278.09401747668301</v>
      </c>
      <c r="BX682">
        <v>277.99318048887602</v>
      </c>
      <c r="BY682">
        <v>275.75491651904798</v>
      </c>
      <c r="BZ682">
        <v>270.07311484635699</v>
      </c>
      <c r="CA682">
        <v>272.75268305246198</v>
      </c>
      <c r="CB682">
        <v>275.03085561446397</v>
      </c>
      <c r="CC682">
        <v>279.811040279623</v>
      </c>
      <c r="CD682">
        <v>279.394870059369</v>
      </c>
    </row>
    <row r="683" spans="1:82" x14ac:dyDescent="0.25">
      <c r="A683">
        <v>163.65821094793</v>
      </c>
      <c r="B683">
        <v>287.37724577104302</v>
      </c>
      <c r="C683">
        <v>278.77372281980001</v>
      </c>
      <c r="D683">
        <v>286.74403074074598</v>
      </c>
      <c r="E683">
        <v>277.27442242158497</v>
      </c>
      <c r="F683">
        <v>279.93207852803698</v>
      </c>
      <c r="G683">
        <v>282.729275979269</v>
      </c>
      <c r="H683">
        <v>288.529623122587</v>
      </c>
      <c r="I683">
        <v>283.10210209388998</v>
      </c>
      <c r="J683">
        <v>284.92685365241601</v>
      </c>
      <c r="K683">
        <v>281.22504334611</v>
      </c>
      <c r="L683">
        <v>273.91915426177798</v>
      </c>
      <c r="M683">
        <v>274.53887569082002</v>
      </c>
      <c r="N683">
        <v>276.595518034929</v>
      </c>
      <c r="O683">
        <v>274.63111349645999</v>
      </c>
      <c r="P683">
        <v>280.22084138404898</v>
      </c>
      <c r="Q683">
        <v>280.32235862201298</v>
      </c>
      <c r="R683">
        <v>278.05247168434602</v>
      </c>
      <c r="S683">
        <v>282.76130893811802</v>
      </c>
      <c r="T683">
        <v>267.30574606099998</v>
      </c>
      <c r="U683">
        <v>271.77108538083797</v>
      </c>
      <c r="V683">
        <v>266.90262227267601</v>
      </c>
      <c r="W683">
        <v>267.018453803022</v>
      </c>
      <c r="X683">
        <v>280.24278002403003</v>
      </c>
      <c r="Y683">
        <v>271.22085038348501</v>
      </c>
      <c r="Z683">
        <v>270.73850982060901</v>
      </c>
      <c r="AA683">
        <v>271.63341623205503</v>
      </c>
      <c r="AB683">
        <v>279.706717240567</v>
      </c>
      <c r="AC683">
        <v>267.70232078878797</v>
      </c>
      <c r="AD683">
        <v>279.32882394852697</v>
      </c>
      <c r="AE683">
        <v>286.009930340116</v>
      </c>
      <c r="AF683">
        <v>281.39500712490798</v>
      </c>
      <c r="AG683">
        <v>277.90243090965299</v>
      </c>
      <c r="AH683">
        <v>273.67945712629898</v>
      </c>
      <c r="AI683">
        <v>274.752610294504</v>
      </c>
      <c r="AJ683">
        <v>278.09695565224399</v>
      </c>
      <c r="AK683">
        <v>270.32381312491401</v>
      </c>
      <c r="AL683">
        <v>281.52018861309398</v>
      </c>
      <c r="AM683">
        <v>272.55287082179098</v>
      </c>
      <c r="AN683">
        <v>274.43249169626802</v>
      </c>
      <c r="AO683">
        <v>281.33058296658999</v>
      </c>
      <c r="AP683">
        <v>278.40571951755197</v>
      </c>
      <c r="AQ683">
        <v>282.74851109453601</v>
      </c>
      <c r="AR683">
        <v>281.74303473308498</v>
      </c>
      <c r="AS683">
        <v>282.07562161422601</v>
      </c>
      <c r="AT683">
        <v>279.272645445058</v>
      </c>
      <c r="AU683">
        <v>277.01977314376899</v>
      </c>
      <c r="AV683">
        <v>284.89972388907597</v>
      </c>
      <c r="AW683">
        <v>274.656937686866</v>
      </c>
      <c r="AX683">
        <v>281.39183393785902</v>
      </c>
      <c r="AY683">
        <v>280.83292673958198</v>
      </c>
      <c r="AZ683">
        <v>275.37274146469201</v>
      </c>
      <c r="BA683">
        <v>273.92341194830999</v>
      </c>
      <c r="BB683">
        <v>277.996684543237</v>
      </c>
      <c r="BC683">
        <v>281.80504507350298</v>
      </c>
      <c r="BD683">
        <v>285.697775766333</v>
      </c>
      <c r="BE683">
        <v>281.49337649928401</v>
      </c>
      <c r="BF683">
        <v>275.34516490856498</v>
      </c>
      <c r="BG683">
        <v>275.18788487552899</v>
      </c>
      <c r="BH683">
        <v>278.26659122520999</v>
      </c>
      <c r="BI683">
        <v>280.66011385050399</v>
      </c>
      <c r="BJ683">
        <v>286.50732824376701</v>
      </c>
      <c r="BK683">
        <v>281.105528448624</v>
      </c>
      <c r="BL683">
        <v>282.23796521217002</v>
      </c>
      <c r="BM683">
        <v>273.69787659989697</v>
      </c>
      <c r="BN683">
        <v>279.20222665038301</v>
      </c>
      <c r="BO683">
        <v>276.916739915481</v>
      </c>
      <c r="BP683">
        <v>275.54973020784098</v>
      </c>
      <c r="BQ683">
        <v>277.37221215399097</v>
      </c>
      <c r="BR683">
        <v>275.33592218406699</v>
      </c>
      <c r="BS683">
        <v>269.48569103641199</v>
      </c>
      <c r="BT683">
        <v>270.333503729423</v>
      </c>
      <c r="BU683">
        <v>278.65174894858501</v>
      </c>
      <c r="BV683">
        <v>275.06517009261898</v>
      </c>
      <c r="BW683">
        <v>276.64480550297998</v>
      </c>
      <c r="BX683">
        <v>275.61318849625002</v>
      </c>
      <c r="BY683">
        <v>276.65984850828198</v>
      </c>
      <c r="BZ683">
        <v>271.09510396086898</v>
      </c>
      <c r="CA683">
        <v>275.66002471983899</v>
      </c>
      <c r="CB683">
        <v>280.07706228267</v>
      </c>
      <c r="CC683">
        <v>278.01956903867199</v>
      </c>
      <c r="CD683">
        <v>280.83912815970598</v>
      </c>
    </row>
    <row r="684" spans="1:82" x14ac:dyDescent="0.25">
      <c r="A684">
        <v>163.89853137516599</v>
      </c>
      <c r="B684">
        <v>284.830851042338</v>
      </c>
      <c r="C684">
        <v>278.8390627233</v>
      </c>
      <c r="D684">
        <v>286.67342306672799</v>
      </c>
      <c r="E684">
        <v>280.57871038207401</v>
      </c>
      <c r="F684">
        <v>279.22867398215999</v>
      </c>
      <c r="G684">
        <v>280.31505208547799</v>
      </c>
      <c r="H684">
        <v>286.97761764328902</v>
      </c>
      <c r="I684">
        <v>283.05307794722302</v>
      </c>
      <c r="J684">
        <v>285.38150416948002</v>
      </c>
      <c r="K684">
        <v>282.21569256402398</v>
      </c>
      <c r="L684">
        <v>275.06640243637997</v>
      </c>
      <c r="M684">
        <v>278.31339757586699</v>
      </c>
      <c r="N684">
        <v>277.16317699763999</v>
      </c>
      <c r="O684">
        <v>269.32453079361602</v>
      </c>
      <c r="P684">
        <v>278.79087568479702</v>
      </c>
      <c r="Q684">
        <v>281.37936501364499</v>
      </c>
      <c r="R684">
        <v>280.30255192856299</v>
      </c>
      <c r="S684">
        <v>282.87122641952999</v>
      </c>
      <c r="T684">
        <v>269.50865566693602</v>
      </c>
      <c r="U684">
        <v>272.72614346111197</v>
      </c>
      <c r="V684">
        <v>267.50643946872702</v>
      </c>
      <c r="W684">
        <v>267.66357918970101</v>
      </c>
      <c r="X684">
        <v>277.05528579732402</v>
      </c>
      <c r="Y684">
        <v>274.736159666552</v>
      </c>
      <c r="Z684">
        <v>274.47048863906599</v>
      </c>
      <c r="AA684">
        <v>273.46168288587802</v>
      </c>
      <c r="AB684">
        <v>276.47986020031902</v>
      </c>
      <c r="AC684">
        <v>265.16379676953397</v>
      </c>
      <c r="AD684">
        <v>278.39957650704503</v>
      </c>
      <c r="AE684">
        <v>281.80271416167699</v>
      </c>
      <c r="AF684">
        <v>278.84949154599502</v>
      </c>
      <c r="AG684">
        <v>276.89695766764697</v>
      </c>
      <c r="AH684">
        <v>274.24321388871999</v>
      </c>
      <c r="AI684">
        <v>271.19123746939403</v>
      </c>
      <c r="AJ684">
        <v>277.33211843116601</v>
      </c>
      <c r="AK684">
        <v>270.78322646553301</v>
      </c>
      <c r="AL684">
        <v>282.89750914933899</v>
      </c>
      <c r="AM684">
        <v>271.47293747149598</v>
      </c>
      <c r="AN684">
        <v>273.850232329888</v>
      </c>
      <c r="AO684">
        <v>281.37115159911002</v>
      </c>
      <c r="AP684">
        <v>279.713319160124</v>
      </c>
      <c r="AQ684">
        <v>285.32010229646397</v>
      </c>
      <c r="AR684">
        <v>277.71988901431803</v>
      </c>
      <c r="AS684">
        <v>280.50583426996297</v>
      </c>
      <c r="AT684">
        <v>279.59410412362399</v>
      </c>
      <c r="AU684">
        <v>279.545520865443</v>
      </c>
      <c r="AV684">
        <v>284.50407099947699</v>
      </c>
      <c r="AW684">
        <v>274.68645089246297</v>
      </c>
      <c r="AX684">
        <v>280.28780694193398</v>
      </c>
      <c r="AY684">
        <v>279.17262708258301</v>
      </c>
      <c r="AZ684">
        <v>273.51890757667502</v>
      </c>
      <c r="BA684">
        <v>274.58078669364301</v>
      </c>
      <c r="BB684">
        <v>281.13514717160098</v>
      </c>
      <c r="BC684">
        <v>279.94998825396999</v>
      </c>
      <c r="BD684">
        <v>281.88343467727299</v>
      </c>
      <c r="BE684">
        <v>277.95324438899701</v>
      </c>
      <c r="BF684">
        <v>276.23862991408498</v>
      </c>
      <c r="BG684">
        <v>277.59234264269003</v>
      </c>
      <c r="BH684">
        <v>277.10893564829098</v>
      </c>
      <c r="BI684">
        <v>281.99565686252203</v>
      </c>
      <c r="BJ684">
        <v>284.17530203546397</v>
      </c>
      <c r="BK684">
        <v>281.23745946076599</v>
      </c>
      <c r="BL684">
        <v>282.60360935442998</v>
      </c>
      <c r="BM684">
        <v>274.64321620678697</v>
      </c>
      <c r="BN684">
        <v>277.915945899544</v>
      </c>
      <c r="BO684">
        <v>277.48836948610699</v>
      </c>
      <c r="BP684">
        <v>274.96032896080499</v>
      </c>
      <c r="BQ684">
        <v>277.84897050191699</v>
      </c>
      <c r="BR684">
        <v>274.33213024262199</v>
      </c>
      <c r="BS684">
        <v>267.29983921335202</v>
      </c>
      <c r="BT684">
        <v>269.426437921586</v>
      </c>
      <c r="BU684">
        <v>282.01847138565398</v>
      </c>
      <c r="BV684">
        <v>272.50849077363398</v>
      </c>
      <c r="BW684">
        <v>277.734333482956</v>
      </c>
      <c r="BX684">
        <v>275.822149335456</v>
      </c>
      <c r="BY684">
        <v>276.67905096230999</v>
      </c>
      <c r="BZ684">
        <v>271.45242226879702</v>
      </c>
      <c r="CA684">
        <v>273.54142419196302</v>
      </c>
      <c r="CB684">
        <v>281.84651186850101</v>
      </c>
      <c r="CC684">
        <v>277.56537233411899</v>
      </c>
      <c r="CD684">
        <v>280.94827146780699</v>
      </c>
    </row>
    <row r="685" spans="1:82" x14ac:dyDescent="0.25">
      <c r="A685">
        <v>164.138851802403</v>
      </c>
      <c r="B685">
        <v>286.277632143147</v>
      </c>
      <c r="C685">
        <v>278.60258749175802</v>
      </c>
      <c r="D685">
        <v>285.50160621997497</v>
      </c>
      <c r="E685">
        <v>278.59947179571799</v>
      </c>
      <c r="F685">
        <v>279.94759345158297</v>
      </c>
      <c r="G685">
        <v>279.94114479246701</v>
      </c>
      <c r="H685">
        <v>284.79284973387598</v>
      </c>
      <c r="I685">
        <v>288.10897318330302</v>
      </c>
      <c r="J685">
        <v>282.21347395773199</v>
      </c>
      <c r="K685">
        <v>279.20667029192998</v>
      </c>
      <c r="L685">
        <v>278.02554955253697</v>
      </c>
      <c r="M685">
        <v>284.29234239193198</v>
      </c>
      <c r="N685">
        <v>279.166347775774</v>
      </c>
      <c r="O685">
        <v>270.02625045451703</v>
      </c>
      <c r="P685">
        <v>279.72992879721801</v>
      </c>
      <c r="Q685">
        <v>284.32524881792398</v>
      </c>
      <c r="R685">
        <v>284.050856093812</v>
      </c>
      <c r="S685">
        <v>284.05781167535099</v>
      </c>
      <c r="T685">
        <v>267.19866756717101</v>
      </c>
      <c r="U685">
        <v>272.27492217755702</v>
      </c>
      <c r="V685">
        <v>269.18322483546598</v>
      </c>
      <c r="W685">
        <v>268.02678958763698</v>
      </c>
      <c r="X685">
        <v>276.57699058532103</v>
      </c>
      <c r="Y685">
        <v>278.912095690755</v>
      </c>
      <c r="Z685">
        <v>274.13492409110302</v>
      </c>
      <c r="AA685">
        <v>273.076179432522</v>
      </c>
      <c r="AB685">
        <v>275.79421619473197</v>
      </c>
      <c r="AC685">
        <v>261.66047070311998</v>
      </c>
      <c r="AD685">
        <v>275.90461180749799</v>
      </c>
      <c r="AE685">
        <v>281.04548020111997</v>
      </c>
      <c r="AF685">
        <v>279.01834020351799</v>
      </c>
      <c r="AG685">
        <v>275.27826262077298</v>
      </c>
      <c r="AH685">
        <v>278.47702144754197</v>
      </c>
      <c r="AI685">
        <v>267.753164893426</v>
      </c>
      <c r="AJ685">
        <v>278.43402259158501</v>
      </c>
      <c r="AK685">
        <v>268.60674128333301</v>
      </c>
      <c r="AL685">
        <v>287.53032562941303</v>
      </c>
      <c r="AM685">
        <v>272.37296678116502</v>
      </c>
      <c r="AN685">
        <v>275.29228641510298</v>
      </c>
      <c r="AO685">
        <v>279.78296970140298</v>
      </c>
      <c r="AP685">
        <v>276.29395861889998</v>
      </c>
      <c r="AQ685">
        <v>285.77984930215001</v>
      </c>
      <c r="AR685">
        <v>278.49505307900102</v>
      </c>
      <c r="AS685">
        <v>281.42846935299599</v>
      </c>
      <c r="AT685">
        <v>278.49468685356698</v>
      </c>
      <c r="AU685">
        <v>281.45619060780001</v>
      </c>
      <c r="AV685">
        <v>282.417022995617</v>
      </c>
      <c r="AW685">
        <v>275.42746186327298</v>
      </c>
      <c r="AX685">
        <v>276.956413626928</v>
      </c>
      <c r="AY685">
        <v>277.921268887564</v>
      </c>
      <c r="AZ685">
        <v>277.93995621093802</v>
      </c>
      <c r="BA685">
        <v>274.19204166646301</v>
      </c>
      <c r="BB685">
        <v>276.93529021375298</v>
      </c>
      <c r="BC685">
        <v>281.76038849075599</v>
      </c>
      <c r="BD685">
        <v>277.283806242955</v>
      </c>
      <c r="BE685">
        <v>274.25534092248398</v>
      </c>
      <c r="BF685">
        <v>276.61949911106802</v>
      </c>
      <c r="BG685">
        <v>280.39089891987697</v>
      </c>
      <c r="BH685">
        <v>272.15607835624797</v>
      </c>
      <c r="BI685">
        <v>284.93397028520701</v>
      </c>
      <c r="BJ685">
        <v>279.77063481804601</v>
      </c>
      <c r="BK685">
        <v>280.075248018438</v>
      </c>
      <c r="BL685">
        <v>282.02176862823899</v>
      </c>
      <c r="BM685">
        <v>275.85925700989799</v>
      </c>
      <c r="BN685">
        <v>280.32205829699302</v>
      </c>
      <c r="BO685">
        <v>280.086491232085</v>
      </c>
      <c r="BP685">
        <v>275.45627979409699</v>
      </c>
      <c r="BQ685">
        <v>282.12915226219098</v>
      </c>
      <c r="BR685">
        <v>273.71816925932302</v>
      </c>
      <c r="BS685">
        <v>271.15255580051399</v>
      </c>
      <c r="BT685">
        <v>269.36035917357498</v>
      </c>
      <c r="BU685">
        <v>282.18524999959402</v>
      </c>
      <c r="BV685">
        <v>275.63704607465399</v>
      </c>
      <c r="BW685">
        <v>277.91829528880203</v>
      </c>
      <c r="BX685">
        <v>273.97902720503703</v>
      </c>
      <c r="BY685">
        <v>279.43989064386398</v>
      </c>
      <c r="BZ685">
        <v>273.96859187583499</v>
      </c>
      <c r="CA685">
        <v>274.34289186500001</v>
      </c>
      <c r="CB685">
        <v>282.14953166893201</v>
      </c>
      <c r="CC685">
        <v>276.10819617657802</v>
      </c>
      <c r="CD685">
        <v>279.17735575166398</v>
      </c>
    </row>
    <row r="686" spans="1:82" x14ac:dyDescent="0.25">
      <c r="A686">
        <v>164.37917222963901</v>
      </c>
      <c r="B686">
        <v>285.38487134826897</v>
      </c>
      <c r="C686">
        <v>279.33026359752699</v>
      </c>
      <c r="D686">
        <v>283.39733739389402</v>
      </c>
      <c r="E686">
        <v>281.31932866363798</v>
      </c>
      <c r="F686">
        <v>279.40498667339398</v>
      </c>
      <c r="G686">
        <v>278.88370499587302</v>
      </c>
      <c r="H686">
        <v>281.51060722818801</v>
      </c>
      <c r="I686">
        <v>288.61417695935597</v>
      </c>
      <c r="J686">
        <v>275.57741135481302</v>
      </c>
      <c r="K686">
        <v>277.61427857981897</v>
      </c>
      <c r="L686">
        <v>277.67707029870002</v>
      </c>
      <c r="M686">
        <v>284.98432506003098</v>
      </c>
      <c r="N686">
        <v>278.94834622388498</v>
      </c>
      <c r="O686">
        <v>272.38281676621</v>
      </c>
      <c r="P686">
        <v>279.14776087501599</v>
      </c>
      <c r="Q686">
        <v>285.53691111828402</v>
      </c>
      <c r="R686">
        <v>281.89202083037702</v>
      </c>
      <c r="S686">
        <v>282.74830675791497</v>
      </c>
      <c r="T686">
        <v>268.317663162651</v>
      </c>
      <c r="U686">
        <v>270.61029892722502</v>
      </c>
      <c r="V686">
        <v>268.46011824956901</v>
      </c>
      <c r="W686">
        <v>268.69751529823299</v>
      </c>
      <c r="X686">
        <v>278.68365091101202</v>
      </c>
      <c r="Y686">
        <v>278.42760665563998</v>
      </c>
      <c r="Z686">
        <v>271.46223773161898</v>
      </c>
      <c r="AA686">
        <v>271.99592771389501</v>
      </c>
      <c r="AB686">
        <v>275.98740448588899</v>
      </c>
      <c r="AC686">
        <v>257.46308202975501</v>
      </c>
      <c r="AD686">
        <v>276.49858416502298</v>
      </c>
      <c r="AE686">
        <v>280.62091982797801</v>
      </c>
      <c r="AF686">
        <v>274.16044260864197</v>
      </c>
      <c r="AG686">
        <v>274.24301757410802</v>
      </c>
      <c r="AH686">
        <v>275.553086033282</v>
      </c>
      <c r="AI686">
        <v>270.75181713391697</v>
      </c>
      <c r="AJ686">
        <v>278.43042240227601</v>
      </c>
      <c r="AK686">
        <v>268.55777740129099</v>
      </c>
      <c r="AL686">
        <v>287.496779656748</v>
      </c>
      <c r="AM686">
        <v>271.05738043812602</v>
      </c>
      <c r="AN686">
        <v>273.99273199738701</v>
      </c>
      <c r="AO686">
        <v>275.24201053724801</v>
      </c>
      <c r="AP686">
        <v>273.64878671851301</v>
      </c>
      <c r="AQ686">
        <v>284.32458694428198</v>
      </c>
      <c r="AR686">
        <v>276.43329755351698</v>
      </c>
      <c r="AS686">
        <v>282.80226089941698</v>
      </c>
      <c r="AT686">
        <v>275.239832128366</v>
      </c>
      <c r="AU686">
        <v>280.48597111282902</v>
      </c>
      <c r="AV686">
        <v>280.04019006490302</v>
      </c>
      <c r="AW686">
        <v>273.02658450080997</v>
      </c>
      <c r="AX686">
        <v>277.46419680637598</v>
      </c>
      <c r="AY686">
        <v>281.80716235539398</v>
      </c>
      <c r="AZ686">
        <v>280.88087803128599</v>
      </c>
      <c r="BA686">
        <v>271.33076536028301</v>
      </c>
      <c r="BB686">
        <v>272.60304731257497</v>
      </c>
      <c r="BC686">
        <v>284.43222286919899</v>
      </c>
      <c r="BD686">
        <v>273.16249795012101</v>
      </c>
      <c r="BE686">
        <v>270.48962483330098</v>
      </c>
      <c r="BF686">
        <v>275.49001060028002</v>
      </c>
      <c r="BG686">
        <v>282.24350547448302</v>
      </c>
      <c r="BH686">
        <v>268.44191434974198</v>
      </c>
      <c r="BI686">
        <v>285.31935916943502</v>
      </c>
      <c r="BJ686">
        <v>275.70340861021702</v>
      </c>
      <c r="BK686">
        <v>275.12043429622003</v>
      </c>
      <c r="BL686">
        <v>281.46756469760197</v>
      </c>
      <c r="BM686">
        <v>276.52559316749</v>
      </c>
      <c r="BN686">
        <v>278.59165826325301</v>
      </c>
      <c r="BO686">
        <v>279.445618156889</v>
      </c>
      <c r="BP686">
        <v>276.99085498159798</v>
      </c>
      <c r="BQ686">
        <v>281.863236314441</v>
      </c>
      <c r="BR686">
        <v>267.77915441055399</v>
      </c>
      <c r="BS686">
        <v>276.08664282978702</v>
      </c>
      <c r="BT686">
        <v>270.47666807003799</v>
      </c>
      <c r="BU686">
        <v>282.24557245973102</v>
      </c>
      <c r="BV686">
        <v>274.205116292051</v>
      </c>
      <c r="BW686">
        <v>275.36338606500198</v>
      </c>
      <c r="BX686">
        <v>271.37758995962702</v>
      </c>
      <c r="BY686">
        <v>279.660998453763</v>
      </c>
      <c r="BZ686">
        <v>274.570853243518</v>
      </c>
      <c r="CA686">
        <v>274.84061268952001</v>
      </c>
      <c r="CB686">
        <v>281.18543331225197</v>
      </c>
      <c r="CC686">
        <v>279.73260158589397</v>
      </c>
      <c r="CD686">
        <v>275.50078181292997</v>
      </c>
    </row>
    <row r="687" spans="1:82" x14ac:dyDescent="0.25">
      <c r="A687">
        <v>164.619492656875</v>
      </c>
      <c r="B687">
        <v>286.93734415833001</v>
      </c>
      <c r="C687">
        <v>277.39468341093999</v>
      </c>
      <c r="D687">
        <v>281.96677554063501</v>
      </c>
      <c r="E687">
        <v>283.401925288379</v>
      </c>
      <c r="F687">
        <v>278.08801274685601</v>
      </c>
      <c r="G687">
        <v>275.691331511241</v>
      </c>
      <c r="H687">
        <v>280.444834623433</v>
      </c>
      <c r="I687">
        <v>287.86352283501202</v>
      </c>
      <c r="J687">
        <v>273.677438485045</v>
      </c>
      <c r="K687">
        <v>279.600505193706</v>
      </c>
      <c r="L687">
        <v>275.82001809500599</v>
      </c>
      <c r="M687">
        <v>287.712391992383</v>
      </c>
      <c r="N687">
        <v>278.861948635744</v>
      </c>
      <c r="O687">
        <v>274.67754231076702</v>
      </c>
      <c r="P687">
        <v>277.94914488802198</v>
      </c>
      <c r="Q687">
        <v>285.83656719074298</v>
      </c>
      <c r="R687">
        <v>281.60491190463898</v>
      </c>
      <c r="S687">
        <v>277.92662036923002</v>
      </c>
      <c r="T687">
        <v>269.22401101504101</v>
      </c>
      <c r="U687">
        <v>270.61183841527497</v>
      </c>
      <c r="V687">
        <v>268.63341643123698</v>
      </c>
      <c r="W687">
        <v>272.56784285491699</v>
      </c>
      <c r="X687">
        <v>275.169089586891</v>
      </c>
      <c r="Y687">
        <v>280.85995176429702</v>
      </c>
      <c r="Z687">
        <v>273.63610153830803</v>
      </c>
      <c r="AA687">
        <v>273.51486661344097</v>
      </c>
      <c r="AB687">
        <v>277.32508385003803</v>
      </c>
      <c r="AC687">
        <v>256.95941426298998</v>
      </c>
      <c r="AD687">
        <v>275.27970607371998</v>
      </c>
      <c r="AE687">
        <v>275.635731997753</v>
      </c>
      <c r="AF687">
        <v>273.10499749519801</v>
      </c>
      <c r="AG687">
        <v>276.92664748515699</v>
      </c>
      <c r="AH687">
        <v>272.00884120282598</v>
      </c>
      <c r="AI687">
        <v>272.82359798010299</v>
      </c>
      <c r="AJ687">
        <v>278.19087109026202</v>
      </c>
      <c r="AK687">
        <v>268.70646997962501</v>
      </c>
      <c r="AL687">
        <v>288.847796954996</v>
      </c>
      <c r="AM687">
        <v>271.35108245369298</v>
      </c>
      <c r="AN687">
        <v>273.59884318477901</v>
      </c>
      <c r="AO687">
        <v>273.43262315053101</v>
      </c>
      <c r="AP687">
        <v>273.64797822814597</v>
      </c>
      <c r="AQ687">
        <v>282.44623454577999</v>
      </c>
      <c r="AR687">
        <v>271.41595628756602</v>
      </c>
      <c r="AS687">
        <v>281.46273110758102</v>
      </c>
      <c r="AT687">
        <v>275.27385949690802</v>
      </c>
      <c r="AU687">
        <v>280.27168072195701</v>
      </c>
      <c r="AV687">
        <v>279.37283817045397</v>
      </c>
      <c r="AW687">
        <v>272.93565148310103</v>
      </c>
      <c r="AX687">
        <v>276.57691226630402</v>
      </c>
      <c r="AY687">
        <v>281.66898717828201</v>
      </c>
      <c r="AZ687">
        <v>285.04450568778299</v>
      </c>
      <c r="BA687">
        <v>268.80906615415603</v>
      </c>
      <c r="BB687">
        <v>268.876478541474</v>
      </c>
      <c r="BC687">
        <v>285.99005711475701</v>
      </c>
      <c r="BD687">
        <v>270.24110354669602</v>
      </c>
      <c r="BE687">
        <v>268.635092406345</v>
      </c>
      <c r="BF687">
        <v>273.77179202411702</v>
      </c>
      <c r="BG687">
        <v>285.56766332746997</v>
      </c>
      <c r="BH687">
        <v>268.34963570106999</v>
      </c>
      <c r="BI687">
        <v>286.22425884314902</v>
      </c>
      <c r="BJ687">
        <v>273.47009550737903</v>
      </c>
      <c r="BK687">
        <v>273.22857263249898</v>
      </c>
      <c r="BL687">
        <v>284.05429852612701</v>
      </c>
      <c r="BM687">
        <v>277.35964830561699</v>
      </c>
      <c r="BN687">
        <v>279.38015229191399</v>
      </c>
      <c r="BO687">
        <v>280.709347619612</v>
      </c>
      <c r="BP687">
        <v>277.81245027165801</v>
      </c>
      <c r="BQ687">
        <v>283.675854594253</v>
      </c>
      <c r="BR687">
        <v>267.656906702453</v>
      </c>
      <c r="BS687">
        <v>277.69688713756699</v>
      </c>
      <c r="BT687">
        <v>271.11158775595499</v>
      </c>
      <c r="BU687">
        <v>281.38560285218102</v>
      </c>
      <c r="BV687">
        <v>273.42364963769199</v>
      </c>
      <c r="BW687">
        <v>272.32239012709101</v>
      </c>
      <c r="BX687">
        <v>270.45690974958899</v>
      </c>
      <c r="BY687">
        <v>279.14037764388303</v>
      </c>
      <c r="BZ687">
        <v>276.40500134904602</v>
      </c>
      <c r="CA687">
        <v>275.67837774945099</v>
      </c>
      <c r="CB687">
        <v>282.36264590549899</v>
      </c>
      <c r="CC687">
        <v>280.47017887696501</v>
      </c>
      <c r="CD687">
        <v>276.726335771241</v>
      </c>
    </row>
    <row r="688" spans="1:82" x14ac:dyDescent="0.25">
      <c r="A688">
        <v>164.85981308411201</v>
      </c>
      <c r="B688">
        <v>285.43079073285901</v>
      </c>
      <c r="C688">
        <v>280.88025981691101</v>
      </c>
      <c r="D688">
        <v>278.27465894940798</v>
      </c>
      <c r="E688">
        <v>284.712470068767</v>
      </c>
      <c r="F688">
        <v>276.912511894217</v>
      </c>
      <c r="G688">
        <v>278.47199714861898</v>
      </c>
      <c r="H688">
        <v>280.869491595326</v>
      </c>
      <c r="I688">
        <v>284.575750112636</v>
      </c>
      <c r="J688">
        <v>275.83329583192602</v>
      </c>
      <c r="K688">
        <v>281.64306313619699</v>
      </c>
      <c r="L688">
        <v>275.98343984033301</v>
      </c>
      <c r="M688">
        <v>290.44191478897397</v>
      </c>
      <c r="N688">
        <v>279.107529998036</v>
      </c>
      <c r="O688">
        <v>277.44949948725002</v>
      </c>
      <c r="P688">
        <v>276.84516440358499</v>
      </c>
      <c r="Q688">
        <v>281.96065352200998</v>
      </c>
      <c r="R688">
        <v>282.67798897171201</v>
      </c>
      <c r="S688">
        <v>277.54881456977199</v>
      </c>
      <c r="T688">
        <v>272.61778593639701</v>
      </c>
      <c r="U688">
        <v>267.70142564314801</v>
      </c>
      <c r="V688">
        <v>269.42885902489297</v>
      </c>
      <c r="W688">
        <v>271.21861879604899</v>
      </c>
      <c r="X688">
        <v>272.48294131691398</v>
      </c>
      <c r="Y688">
        <v>284.45643417706401</v>
      </c>
      <c r="Z688">
        <v>275.85044716033099</v>
      </c>
      <c r="AA688">
        <v>273.16368462370599</v>
      </c>
      <c r="AB688">
        <v>278.02152621004598</v>
      </c>
      <c r="AC688">
        <v>257.88583082001099</v>
      </c>
      <c r="AD688">
        <v>276.04091928313198</v>
      </c>
      <c r="AE688">
        <v>273.52617517150298</v>
      </c>
      <c r="AF688">
        <v>274.57829198274999</v>
      </c>
      <c r="AG688">
        <v>276.38311885363299</v>
      </c>
      <c r="AH688">
        <v>270.13072415232699</v>
      </c>
      <c r="AI688">
        <v>272.44032294751202</v>
      </c>
      <c r="AJ688">
        <v>277.62832632729999</v>
      </c>
      <c r="AK688">
        <v>273.73791508465803</v>
      </c>
      <c r="AL688">
        <v>285.16153487288801</v>
      </c>
      <c r="AM688">
        <v>269.24907528562102</v>
      </c>
      <c r="AN688">
        <v>275.33143955854302</v>
      </c>
      <c r="AO688">
        <v>274.16090160769198</v>
      </c>
      <c r="AP688">
        <v>271.41814525276197</v>
      </c>
      <c r="AQ688">
        <v>280.50469760332902</v>
      </c>
      <c r="AR688">
        <v>270.953021341843</v>
      </c>
      <c r="AS688">
        <v>276.78085028719897</v>
      </c>
      <c r="AT688">
        <v>276.185640580285</v>
      </c>
      <c r="AU688">
        <v>276.84165700457601</v>
      </c>
      <c r="AV688">
        <v>279.095458051751</v>
      </c>
      <c r="AW688">
        <v>277.18005139377601</v>
      </c>
      <c r="AX688">
        <v>274.13411258603202</v>
      </c>
      <c r="AY688">
        <v>284.348076766936</v>
      </c>
      <c r="AZ688">
        <v>285.833021525628</v>
      </c>
      <c r="BA688">
        <v>274.80715238799797</v>
      </c>
      <c r="BB688">
        <v>264.82169718676198</v>
      </c>
      <c r="BC688">
        <v>283.25559646124498</v>
      </c>
      <c r="BD688">
        <v>270.34520439090301</v>
      </c>
      <c r="BE688">
        <v>274.400957716064</v>
      </c>
      <c r="BF688">
        <v>274.611230939932</v>
      </c>
      <c r="BG688">
        <v>282.39561886556999</v>
      </c>
      <c r="BH688">
        <v>264.72765063203201</v>
      </c>
      <c r="BI688">
        <v>285.28662507445603</v>
      </c>
      <c r="BJ688">
        <v>273.88825888052202</v>
      </c>
      <c r="BK688">
        <v>267.26214920136499</v>
      </c>
      <c r="BL688">
        <v>279.63165130376802</v>
      </c>
      <c r="BM688">
        <v>279.25247195897498</v>
      </c>
      <c r="BN688">
        <v>281.28617596830901</v>
      </c>
      <c r="BO688">
        <v>280.53409306702201</v>
      </c>
      <c r="BP688">
        <v>276.980565831234</v>
      </c>
      <c r="BQ688">
        <v>286.100093594474</v>
      </c>
      <c r="BR688">
        <v>267.680659024764</v>
      </c>
      <c r="BS688">
        <v>273.77633851256701</v>
      </c>
      <c r="BT688">
        <v>274.39895025409498</v>
      </c>
      <c r="BU688">
        <v>282.67436942859899</v>
      </c>
      <c r="BV688">
        <v>271.13036449646501</v>
      </c>
      <c r="BW688">
        <v>273.74478821962703</v>
      </c>
      <c r="BX688">
        <v>271.61858268604902</v>
      </c>
      <c r="BY688">
        <v>281.67806205036698</v>
      </c>
      <c r="BZ688">
        <v>276.67942168289898</v>
      </c>
      <c r="CA688">
        <v>277.73250563100498</v>
      </c>
      <c r="CB688">
        <v>285.34733690159601</v>
      </c>
      <c r="CC688">
        <v>281.979222465639</v>
      </c>
      <c r="CD688">
        <v>282.96120068203697</v>
      </c>
    </row>
    <row r="689" spans="1:82" x14ac:dyDescent="0.25">
      <c r="A689">
        <v>165.10013351134799</v>
      </c>
      <c r="B689">
        <v>286.12239708746</v>
      </c>
      <c r="C689">
        <v>283.08342437477398</v>
      </c>
      <c r="D689">
        <v>280.22945688199701</v>
      </c>
      <c r="E689">
        <v>283.26590259794801</v>
      </c>
      <c r="F689">
        <v>273.827635123731</v>
      </c>
      <c r="G689">
        <v>280.59649160235602</v>
      </c>
      <c r="H689">
        <v>280.766834364641</v>
      </c>
      <c r="I689">
        <v>283.77882003395803</v>
      </c>
      <c r="J689">
        <v>277.551366603666</v>
      </c>
      <c r="K689">
        <v>280.356550446227</v>
      </c>
      <c r="L689">
        <v>276.97988861684399</v>
      </c>
      <c r="M689">
        <v>288.698826654512</v>
      </c>
      <c r="N689">
        <v>279.74169185163498</v>
      </c>
      <c r="O689">
        <v>279.553329831854</v>
      </c>
      <c r="P689">
        <v>275.25266984604298</v>
      </c>
      <c r="Q689">
        <v>276.273685282732</v>
      </c>
      <c r="R689">
        <v>286.225640343051</v>
      </c>
      <c r="S689">
        <v>277.49291934824799</v>
      </c>
      <c r="T689">
        <v>272.04819068458198</v>
      </c>
      <c r="U689">
        <v>270.33140156187699</v>
      </c>
      <c r="V689">
        <v>270.44562395055101</v>
      </c>
      <c r="W689">
        <v>275.61378341309</v>
      </c>
      <c r="X689">
        <v>273.83333330578699</v>
      </c>
      <c r="Y689">
        <v>282.75769058401801</v>
      </c>
      <c r="Z689">
        <v>276.51156482067</v>
      </c>
      <c r="AA689">
        <v>278.85420292266298</v>
      </c>
      <c r="AB689">
        <v>278.58167452262001</v>
      </c>
      <c r="AC689">
        <v>261.80728286325501</v>
      </c>
      <c r="AD689">
        <v>273.50956887674403</v>
      </c>
      <c r="AE689">
        <v>274.03906037777898</v>
      </c>
      <c r="AF689">
        <v>269.599678310657</v>
      </c>
      <c r="AG689">
        <v>276.070337020588</v>
      </c>
      <c r="AH689">
        <v>268.35885340778799</v>
      </c>
      <c r="AI689">
        <v>277.68774509585597</v>
      </c>
      <c r="AJ689">
        <v>275.260161929932</v>
      </c>
      <c r="AK689">
        <v>277.437109225943</v>
      </c>
      <c r="AL689">
        <v>280.607597196244</v>
      </c>
      <c r="AM689">
        <v>270.58380889977701</v>
      </c>
      <c r="AN689">
        <v>272.28510286450501</v>
      </c>
      <c r="AO689">
        <v>272.67406900920599</v>
      </c>
      <c r="AP689">
        <v>272.58808791336003</v>
      </c>
      <c r="AQ689">
        <v>283.87227070205</v>
      </c>
      <c r="AR689">
        <v>268.57004512138502</v>
      </c>
      <c r="AS689">
        <v>276.74504584401399</v>
      </c>
      <c r="AT689">
        <v>275.24444258312298</v>
      </c>
      <c r="AU689">
        <v>279.64742564191999</v>
      </c>
      <c r="AV689">
        <v>281.797321737858</v>
      </c>
      <c r="AW689">
        <v>279.049125879945</v>
      </c>
      <c r="AX689">
        <v>277.98640338572898</v>
      </c>
      <c r="AY689">
        <v>281.87999015102798</v>
      </c>
      <c r="AZ689">
        <v>289.91369441524699</v>
      </c>
      <c r="BA689">
        <v>274.89847553658802</v>
      </c>
      <c r="BB689">
        <v>268.62591666524099</v>
      </c>
      <c r="BC689">
        <v>282.64097989930798</v>
      </c>
      <c r="BD689">
        <v>267.50056874948001</v>
      </c>
      <c r="BE689">
        <v>274.21833341268501</v>
      </c>
      <c r="BF689">
        <v>273.56483980263499</v>
      </c>
      <c r="BG689">
        <v>285.29693120894899</v>
      </c>
      <c r="BH689">
        <v>271.71494780020902</v>
      </c>
      <c r="BI689">
        <v>286.37239353960098</v>
      </c>
      <c r="BJ689">
        <v>268.76588637342599</v>
      </c>
      <c r="BK689">
        <v>269.39202034886102</v>
      </c>
      <c r="BL689">
        <v>277.44348537711397</v>
      </c>
      <c r="BM689">
        <v>278.81900478951502</v>
      </c>
      <c r="BN689">
        <v>285.185758915728</v>
      </c>
      <c r="BO689">
        <v>275.68587264017998</v>
      </c>
      <c r="BP689">
        <v>282.107668844052</v>
      </c>
      <c r="BQ689">
        <v>284.51118600556299</v>
      </c>
      <c r="BR689">
        <v>266.86400850747901</v>
      </c>
      <c r="BS689">
        <v>273.78788882977699</v>
      </c>
      <c r="BT689">
        <v>274.75484682993198</v>
      </c>
      <c r="BU689">
        <v>281.15347944444699</v>
      </c>
      <c r="BV689">
        <v>269.97467446153001</v>
      </c>
      <c r="BW689">
        <v>278.92756636927197</v>
      </c>
      <c r="BX689">
        <v>273.39764992003597</v>
      </c>
      <c r="BY689">
        <v>283.26540182783998</v>
      </c>
      <c r="BZ689">
        <v>275.91255687731899</v>
      </c>
      <c r="CA689">
        <v>274.92055227477601</v>
      </c>
      <c r="CB689">
        <v>281.19280556866499</v>
      </c>
      <c r="CC689">
        <v>280.02649708302602</v>
      </c>
      <c r="CD689">
        <v>278.35815243629702</v>
      </c>
    </row>
    <row r="690" spans="1:82" x14ac:dyDescent="0.25">
      <c r="A690">
        <v>165.34045393858401</v>
      </c>
      <c r="B690">
        <v>282.95907641431899</v>
      </c>
      <c r="C690">
        <v>283.836525447567</v>
      </c>
      <c r="D690">
        <v>280.45331728705901</v>
      </c>
      <c r="E690">
        <v>279.38343665484302</v>
      </c>
      <c r="F690">
        <v>275.91199742135598</v>
      </c>
      <c r="G690">
        <v>286.29367797441199</v>
      </c>
      <c r="H690">
        <v>280.78564297825898</v>
      </c>
      <c r="I690">
        <v>281.79004417311899</v>
      </c>
      <c r="J690">
        <v>277.89455159854299</v>
      </c>
      <c r="K690">
        <v>281.315425558078</v>
      </c>
      <c r="L690">
        <v>276.48387687025001</v>
      </c>
      <c r="M690">
        <v>287.62014432486399</v>
      </c>
      <c r="N690">
        <v>283.31714505453698</v>
      </c>
      <c r="O690">
        <v>282.74914213272001</v>
      </c>
      <c r="P690">
        <v>275.69202087490902</v>
      </c>
      <c r="Q690">
        <v>275.67607629890699</v>
      </c>
      <c r="R690">
        <v>285.36266459007601</v>
      </c>
      <c r="S690">
        <v>279.86797785222097</v>
      </c>
      <c r="T690">
        <v>274.44143877430997</v>
      </c>
      <c r="U690">
        <v>270.06435557158397</v>
      </c>
      <c r="V690">
        <v>271.69370060038801</v>
      </c>
      <c r="W690">
        <v>276.37463285676102</v>
      </c>
      <c r="X690">
        <v>273.67313892936102</v>
      </c>
      <c r="Y690">
        <v>277.23397139956802</v>
      </c>
      <c r="Z690">
        <v>275.28712791174797</v>
      </c>
      <c r="AA690">
        <v>276.50065653623102</v>
      </c>
      <c r="AB690">
        <v>284.25902081747898</v>
      </c>
      <c r="AC690">
        <v>262.07016160028797</v>
      </c>
      <c r="AD690">
        <v>272.11592632050599</v>
      </c>
      <c r="AE690">
        <v>276.39196262830501</v>
      </c>
      <c r="AF690">
        <v>271.19413071905399</v>
      </c>
      <c r="AG690">
        <v>276.136551668371</v>
      </c>
      <c r="AH690">
        <v>271.62141300355898</v>
      </c>
      <c r="AI690">
        <v>280.559454241222</v>
      </c>
      <c r="AJ690">
        <v>276.28930634711799</v>
      </c>
      <c r="AK690">
        <v>276.43667444535203</v>
      </c>
      <c r="AL690">
        <v>280.80795770212802</v>
      </c>
      <c r="AM690">
        <v>272.508017630567</v>
      </c>
      <c r="AN690">
        <v>273.19468461548701</v>
      </c>
      <c r="AO690">
        <v>273.04218867192702</v>
      </c>
      <c r="AP690">
        <v>270.83577325469099</v>
      </c>
      <c r="AQ690">
        <v>284.63081166690301</v>
      </c>
      <c r="AR690">
        <v>270.94683013844798</v>
      </c>
      <c r="AS690">
        <v>276.25327723564499</v>
      </c>
      <c r="AT690">
        <v>277.75605169536198</v>
      </c>
      <c r="AU690">
        <v>276.31433245091301</v>
      </c>
      <c r="AV690">
        <v>283.91493473154401</v>
      </c>
      <c r="AW690">
        <v>280.26995249331401</v>
      </c>
      <c r="AX690">
        <v>278.54738594317701</v>
      </c>
      <c r="AY690">
        <v>281.06895312592098</v>
      </c>
      <c r="AZ690">
        <v>292.852244973035</v>
      </c>
      <c r="BA690">
        <v>274.49152522302899</v>
      </c>
      <c r="BB690">
        <v>270.74754952272099</v>
      </c>
      <c r="BC690">
        <v>283.61050234963898</v>
      </c>
      <c r="BD690">
        <v>268.26902895977202</v>
      </c>
      <c r="BE690">
        <v>275.56855501999098</v>
      </c>
      <c r="BF690">
        <v>274.94546740755197</v>
      </c>
      <c r="BG690">
        <v>282.99369838044299</v>
      </c>
      <c r="BH690">
        <v>273.90026314843999</v>
      </c>
      <c r="BI690">
        <v>288.81153165228397</v>
      </c>
      <c r="BJ690">
        <v>266.94358851272801</v>
      </c>
      <c r="BK690">
        <v>268.12605974194003</v>
      </c>
      <c r="BL690">
        <v>275.10434270613598</v>
      </c>
      <c r="BM690">
        <v>279.758405001612</v>
      </c>
      <c r="BN690">
        <v>288.04883178808399</v>
      </c>
      <c r="BO690">
        <v>275.70654935128101</v>
      </c>
      <c r="BP690">
        <v>283.020786802891</v>
      </c>
      <c r="BQ690">
        <v>282.81900708633702</v>
      </c>
      <c r="BR690">
        <v>267.41979718395902</v>
      </c>
      <c r="BS690">
        <v>274.71114310339999</v>
      </c>
      <c r="BT690">
        <v>275.173244881431</v>
      </c>
      <c r="BU690">
        <v>280.65221199261799</v>
      </c>
      <c r="BV690">
        <v>273.55568565009099</v>
      </c>
      <c r="BW690">
        <v>278.67197620038098</v>
      </c>
      <c r="BX690">
        <v>274.51617838230402</v>
      </c>
      <c r="BY690">
        <v>283.79522632227798</v>
      </c>
      <c r="BZ690">
        <v>276.88060796175802</v>
      </c>
      <c r="CA690">
        <v>275.01914006968701</v>
      </c>
      <c r="CB690">
        <v>282.792430319701</v>
      </c>
      <c r="CC690">
        <v>280.0695575062</v>
      </c>
      <c r="CD690">
        <v>275.82611147360899</v>
      </c>
    </row>
    <row r="691" spans="1:82" x14ac:dyDescent="0.25">
      <c r="A691">
        <v>165.58077436582099</v>
      </c>
      <c r="B691">
        <v>278.43599470992899</v>
      </c>
      <c r="C691">
        <v>283.05467346663301</v>
      </c>
      <c r="D691">
        <v>278.62639398734598</v>
      </c>
      <c r="E691">
        <v>277.83630045003503</v>
      </c>
      <c r="F691">
        <v>276.87785551032698</v>
      </c>
      <c r="G691">
        <v>289.76892302627402</v>
      </c>
      <c r="H691">
        <v>281.50544496792003</v>
      </c>
      <c r="I691">
        <v>279.34030617463497</v>
      </c>
      <c r="J691">
        <v>279.13368129889602</v>
      </c>
      <c r="K691">
        <v>283.82085205003898</v>
      </c>
      <c r="L691">
        <v>275.68546982143101</v>
      </c>
      <c r="M691">
        <v>286.55339894425902</v>
      </c>
      <c r="N691">
        <v>284.88773094061997</v>
      </c>
      <c r="O691">
        <v>283.47131575091402</v>
      </c>
      <c r="P691">
        <v>278.25893267542199</v>
      </c>
      <c r="Q691">
        <v>276.27040567863901</v>
      </c>
      <c r="R691">
        <v>282.17832214903098</v>
      </c>
      <c r="S691">
        <v>282.66502975043898</v>
      </c>
      <c r="T691">
        <v>277.95956585979201</v>
      </c>
      <c r="U691">
        <v>268.12385126492899</v>
      </c>
      <c r="V691">
        <v>272.74130806670303</v>
      </c>
      <c r="W691">
        <v>275.95821261025401</v>
      </c>
      <c r="X691">
        <v>273.82027660376298</v>
      </c>
      <c r="Y691">
        <v>271.50336474598902</v>
      </c>
      <c r="Z691">
        <v>274.42144575822402</v>
      </c>
      <c r="AA691">
        <v>273.38556956276602</v>
      </c>
      <c r="AB691">
        <v>286.87878037825197</v>
      </c>
      <c r="AC691">
        <v>263.54311238209198</v>
      </c>
      <c r="AD691">
        <v>271.865747678692</v>
      </c>
      <c r="AE691">
        <v>277.99095370910698</v>
      </c>
      <c r="AF691">
        <v>274.15124014410401</v>
      </c>
      <c r="AG691">
        <v>275.34881995868398</v>
      </c>
      <c r="AH691">
        <v>274.47187984721</v>
      </c>
      <c r="AI691">
        <v>280.243425445284</v>
      </c>
      <c r="AJ691">
        <v>275.66092765833901</v>
      </c>
      <c r="AK691">
        <v>278.16760589973399</v>
      </c>
      <c r="AL691">
        <v>281.30642111495001</v>
      </c>
      <c r="AM691">
        <v>272.85037903644798</v>
      </c>
      <c r="AN691">
        <v>273.07127144631397</v>
      </c>
      <c r="AO691">
        <v>272.09576396518003</v>
      </c>
      <c r="AP691">
        <v>269.52160289875002</v>
      </c>
      <c r="AQ691">
        <v>284.442160947606</v>
      </c>
      <c r="AR691">
        <v>273.37536724501399</v>
      </c>
      <c r="AS691">
        <v>276.89630099218698</v>
      </c>
      <c r="AT691">
        <v>280.80731584702801</v>
      </c>
      <c r="AU691">
        <v>274.28903068594798</v>
      </c>
      <c r="AV691">
        <v>286.07207532939702</v>
      </c>
      <c r="AW691">
        <v>281.79598877756803</v>
      </c>
      <c r="AX691">
        <v>278.89239475159297</v>
      </c>
      <c r="AY691">
        <v>281.42396183567899</v>
      </c>
      <c r="AZ691">
        <v>291.71408476673298</v>
      </c>
      <c r="BA691">
        <v>275.795061483891</v>
      </c>
      <c r="BB691">
        <v>273.72779124609099</v>
      </c>
      <c r="BC691">
        <v>284.25475297668402</v>
      </c>
      <c r="BD691">
        <v>270.68139297843999</v>
      </c>
      <c r="BE691">
        <v>277.49121042084101</v>
      </c>
      <c r="BF691">
        <v>277.15336959356398</v>
      </c>
      <c r="BG691">
        <v>281.42617662623701</v>
      </c>
      <c r="BH691">
        <v>276.47793389808902</v>
      </c>
      <c r="BI691">
        <v>290.48531694422201</v>
      </c>
      <c r="BJ691">
        <v>265.80183137442401</v>
      </c>
      <c r="BK691">
        <v>268.21107628966899</v>
      </c>
      <c r="BL691">
        <v>274.97538572500298</v>
      </c>
      <c r="BM691">
        <v>280.89602225608297</v>
      </c>
      <c r="BN691">
        <v>288.15892622543799</v>
      </c>
      <c r="BO691">
        <v>275.238731751871</v>
      </c>
      <c r="BP691">
        <v>281.74576864393498</v>
      </c>
      <c r="BQ691">
        <v>281.96935880687698</v>
      </c>
      <c r="BR691">
        <v>268.587286988899</v>
      </c>
      <c r="BS691">
        <v>274.61047335374298</v>
      </c>
      <c r="BT691">
        <v>274.59584927450697</v>
      </c>
      <c r="BU691">
        <v>279.254367163045</v>
      </c>
      <c r="BV691">
        <v>274.40058741815</v>
      </c>
      <c r="BW691">
        <v>279.50527341234601</v>
      </c>
      <c r="BX691">
        <v>275.45770088200402</v>
      </c>
      <c r="BY691">
        <v>283.13906221787198</v>
      </c>
      <c r="BZ691">
        <v>277.74160107775799</v>
      </c>
      <c r="CA691">
        <v>276.837199158413</v>
      </c>
      <c r="CB691">
        <v>285.41150614611303</v>
      </c>
      <c r="CC691">
        <v>279.96712096555598</v>
      </c>
      <c r="CD691">
        <v>274.37147014787899</v>
      </c>
    </row>
    <row r="692" spans="1:82" x14ac:dyDescent="0.25">
      <c r="A692">
        <v>165.821094793057</v>
      </c>
      <c r="B692">
        <v>275.24892729497401</v>
      </c>
      <c r="C692">
        <v>282.15245614124001</v>
      </c>
      <c r="D692">
        <v>276.03211428096103</v>
      </c>
      <c r="E692">
        <v>279.57432066678598</v>
      </c>
      <c r="F692">
        <v>276.75429531310903</v>
      </c>
      <c r="G692">
        <v>289.094367608352</v>
      </c>
      <c r="H692">
        <v>282.89817057810001</v>
      </c>
      <c r="I692">
        <v>276.37703218055998</v>
      </c>
      <c r="J692">
        <v>280.91443874725502</v>
      </c>
      <c r="K692">
        <v>284.91626590757801</v>
      </c>
      <c r="L692">
        <v>273.52088950648198</v>
      </c>
      <c r="M692">
        <v>286.26054417243802</v>
      </c>
      <c r="N692">
        <v>283.19657166504101</v>
      </c>
      <c r="O692">
        <v>279.21048844829897</v>
      </c>
      <c r="P692">
        <v>280.02756631212299</v>
      </c>
      <c r="Q692">
        <v>271.379124489508</v>
      </c>
      <c r="R692">
        <v>281.46444844991203</v>
      </c>
      <c r="S692">
        <v>285.42329741495598</v>
      </c>
      <c r="T692">
        <v>279.98763937421899</v>
      </c>
      <c r="U692">
        <v>267.21686751583297</v>
      </c>
      <c r="V692">
        <v>270.81202013894301</v>
      </c>
      <c r="W692">
        <v>276.30737817411102</v>
      </c>
      <c r="X692">
        <v>272.57765591667902</v>
      </c>
      <c r="Y692">
        <v>268.15666388871199</v>
      </c>
      <c r="Z692">
        <v>275.00105617669499</v>
      </c>
      <c r="AA692">
        <v>272.86696745892402</v>
      </c>
      <c r="AB692">
        <v>281.83126300305099</v>
      </c>
      <c r="AC692">
        <v>266.22916770615899</v>
      </c>
      <c r="AD692">
        <v>274.01775347742603</v>
      </c>
      <c r="AE692">
        <v>274.62013306888798</v>
      </c>
      <c r="AF692">
        <v>275.52765634448798</v>
      </c>
      <c r="AG692">
        <v>274.34964462752299</v>
      </c>
      <c r="AH692">
        <v>274.05718521090802</v>
      </c>
      <c r="AI692">
        <v>276.55087769217897</v>
      </c>
      <c r="AJ692">
        <v>273.11771583978901</v>
      </c>
      <c r="AK692">
        <v>281.14207672780799</v>
      </c>
      <c r="AL692">
        <v>279.32762400125603</v>
      </c>
      <c r="AM692">
        <v>271.59198169936002</v>
      </c>
      <c r="AN692">
        <v>271.36956122894298</v>
      </c>
      <c r="AO692">
        <v>269.27100136958501</v>
      </c>
      <c r="AP692">
        <v>272.026528358858</v>
      </c>
      <c r="AQ692">
        <v>282.76713303563702</v>
      </c>
      <c r="AR692">
        <v>271.64815618778198</v>
      </c>
      <c r="AS692">
        <v>275.641865333792</v>
      </c>
      <c r="AT692">
        <v>279.22840904693498</v>
      </c>
      <c r="AU692">
        <v>273.24826167022297</v>
      </c>
      <c r="AV692">
        <v>283.77436221256301</v>
      </c>
      <c r="AW692">
        <v>281.411011404936</v>
      </c>
      <c r="AX692">
        <v>275.25070142405701</v>
      </c>
      <c r="AY692">
        <v>282.37817479046299</v>
      </c>
      <c r="AZ692">
        <v>289.06884227755802</v>
      </c>
      <c r="BA692">
        <v>280.90033299028198</v>
      </c>
      <c r="BB692">
        <v>279.162994306033</v>
      </c>
      <c r="BC692">
        <v>281.56563488553201</v>
      </c>
      <c r="BD692">
        <v>271.41450458336999</v>
      </c>
      <c r="BE692">
        <v>280.67821222021001</v>
      </c>
      <c r="BF692">
        <v>275.57744878687203</v>
      </c>
      <c r="BG692">
        <v>280.281013471638</v>
      </c>
      <c r="BH692">
        <v>281.09674028691398</v>
      </c>
      <c r="BI692">
        <v>287.74402901177001</v>
      </c>
      <c r="BJ692">
        <v>263.48389334818103</v>
      </c>
      <c r="BK692">
        <v>270.35871983488698</v>
      </c>
      <c r="BL692">
        <v>275.80799647114998</v>
      </c>
      <c r="BM692">
        <v>281.14325216552197</v>
      </c>
      <c r="BN692">
        <v>286.97891333674698</v>
      </c>
      <c r="BO692">
        <v>272.93903764772199</v>
      </c>
      <c r="BP692">
        <v>279.362871174166</v>
      </c>
      <c r="BQ692">
        <v>280.67366981559002</v>
      </c>
      <c r="BR692">
        <v>268.93817545247703</v>
      </c>
      <c r="BS692">
        <v>271.22566764853201</v>
      </c>
      <c r="BT692">
        <v>269.64526527974402</v>
      </c>
      <c r="BU692">
        <v>276.66534210065799</v>
      </c>
      <c r="BV692">
        <v>273.30742207300699</v>
      </c>
      <c r="BW692">
        <v>281.40123779526698</v>
      </c>
      <c r="BX692">
        <v>273.23459796414301</v>
      </c>
      <c r="BY692">
        <v>278.64966020885299</v>
      </c>
      <c r="BZ692">
        <v>277.74380862240002</v>
      </c>
      <c r="CA692">
        <v>276.21907891054201</v>
      </c>
      <c r="CB692">
        <v>283.52921596103698</v>
      </c>
      <c r="CC692">
        <v>279.200267227052</v>
      </c>
      <c r="CD692">
        <v>274.811257998234</v>
      </c>
    </row>
    <row r="693" spans="1:82" x14ac:dyDescent="0.25">
      <c r="A693">
        <v>166.06141522029299</v>
      </c>
      <c r="B693">
        <v>273.46333438499602</v>
      </c>
      <c r="C693">
        <v>284.27446491890601</v>
      </c>
      <c r="D693">
        <v>273.627936175191</v>
      </c>
      <c r="E693">
        <v>275.91717853512802</v>
      </c>
      <c r="F693">
        <v>278.79525129289101</v>
      </c>
      <c r="G693">
        <v>290.63554241811698</v>
      </c>
      <c r="H693">
        <v>283.73511289202798</v>
      </c>
      <c r="I693">
        <v>271.46802487529101</v>
      </c>
      <c r="J693">
        <v>287.00743426453403</v>
      </c>
      <c r="K693">
        <v>277.86369059342502</v>
      </c>
      <c r="L693">
        <v>272.95841291711099</v>
      </c>
      <c r="M693">
        <v>290.878363068895</v>
      </c>
      <c r="N693">
        <v>278.20592484142702</v>
      </c>
      <c r="O693">
        <v>276.57578833038201</v>
      </c>
      <c r="P693">
        <v>280.08064326341298</v>
      </c>
      <c r="Q693">
        <v>270.92785870537602</v>
      </c>
      <c r="R693">
        <v>281.05314350659899</v>
      </c>
      <c r="S693">
        <v>287.93627366231198</v>
      </c>
      <c r="T693">
        <v>278.61104770780901</v>
      </c>
      <c r="U693">
        <v>267.91165663334198</v>
      </c>
      <c r="V693">
        <v>276.75271369747401</v>
      </c>
      <c r="W693">
        <v>275.24301966455403</v>
      </c>
      <c r="X693">
        <v>271.71500410005501</v>
      </c>
      <c r="Y693">
        <v>269.348063310638</v>
      </c>
      <c r="Z693">
        <v>272.61683396566099</v>
      </c>
      <c r="AA693">
        <v>272.61888199442097</v>
      </c>
      <c r="AB693">
        <v>283.94549191179198</v>
      </c>
      <c r="AC693">
        <v>265.73949710964501</v>
      </c>
      <c r="AD693">
        <v>269.648606033058</v>
      </c>
      <c r="AE693">
        <v>275.49726288974</v>
      </c>
      <c r="AF693">
        <v>276.96047704904498</v>
      </c>
      <c r="AG693">
        <v>272.32379159050299</v>
      </c>
      <c r="AH693">
        <v>282.02179686723503</v>
      </c>
      <c r="AI693">
        <v>271.47830799159499</v>
      </c>
      <c r="AJ693">
        <v>275.67130590281698</v>
      </c>
      <c r="AK693">
        <v>280.30740450710903</v>
      </c>
      <c r="AL693">
        <v>275.07416838063102</v>
      </c>
      <c r="AM693">
        <v>268.17466081421998</v>
      </c>
      <c r="AN693">
        <v>277.55966515803601</v>
      </c>
      <c r="AO693">
        <v>273.492549374205</v>
      </c>
      <c r="AP693">
        <v>272.68338014068001</v>
      </c>
      <c r="AQ693">
        <v>279.20806321533098</v>
      </c>
      <c r="AR693">
        <v>273.79022668728402</v>
      </c>
      <c r="AS693">
        <v>271.510388331157</v>
      </c>
      <c r="AT693">
        <v>278.59931908620803</v>
      </c>
      <c r="AU693">
        <v>272.13904605191999</v>
      </c>
      <c r="AV693">
        <v>288.06571500349099</v>
      </c>
      <c r="AW693">
        <v>282.57794452978197</v>
      </c>
      <c r="AX693">
        <v>277.277440673581</v>
      </c>
      <c r="AY693">
        <v>282.157629026763</v>
      </c>
      <c r="AZ693">
        <v>287.23840267784601</v>
      </c>
      <c r="BA693">
        <v>285.60833602103702</v>
      </c>
      <c r="BB693">
        <v>282.26732536050798</v>
      </c>
      <c r="BC693">
        <v>276.83216938645302</v>
      </c>
      <c r="BD693">
        <v>270.674329367518</v>
      </c>
      <c r="BE693">
        <v>280.24677332421697</v>
      </c>
      <c r="BF693">
        <v>276.60144969007001</v>
      </c>
      <c r="BG693">
        <v>280.765961611992</v>
      </c>
      <c r="BH693">
        <v>278.07704071988201</v>
      </c>
      <c r="BI693">
        <v>284.714235737595</v>
      </c>
      <c r="BJ693">
        <v>266.04542594825199</v>
      </c>
      <c r="BK693">
        <v>272.531440920639</v>
      </c>
      <c r="BL693">
        <v>270.30596122798698</v>
      </c>
      <c r="BM693">
        <v>279.09980000538201</v>
      </c>
      <c r="BN693">
        <v>286.24423582792798</v>
      </c>
      <c r="BO693">
        <v>272.265962182907</v>
      </c>
      <c r="BP693">
        <v>276.79403752543101</v>
      </c>
      <c r="BQ693">
        <v>283.13608266450001</v>
      </c>
      <c r="BR693">
        <v>267.869962764359</v>
      </c>
      <c r="BS693">
        <v>267.99171378887701</v>
      </c>
      <c r="BT693">
        <v>266.74294112340601</v>
      </c>
      <c r="BU693">
        <v>274.56986485257102</v>
      </c>
      <c r="BV693">
        <v>277.67133190120097</v>
      </c>
      <c r="BW693">
        <v>280.34504527545602</v>
      </c>
      <c r="BX693">
        <v>270.17467398287101</v>
      </c>
      <c r="BY693">
        <v>279.31049788235703</v>
      </c>
      <c r="BZ693">
        <v>279.04913714313898</v>
      </c>
      <c r="CA693">
        <v>274.16152772091601</v>
      </c>
      <c r="CB693">
        <v>280.10498447046098</v>
      </c>
      <c r="CC693">
        <v>283.41366130810798</v>
      </c>
      <c r="CD693">
        <v>274.85173940236098</v>
      </c>
    </row>
    <row r="694" spans="1:82" x14ac:dyDescent="0.25">
      <c r="A694">
        <v>166.30173564752999</v>
      </c>
      <c r="B694">
        <v>275.33746244348799</v>
      </c>
      <c r="C694">
        <v>284.883764392969</v>
      </c>
      <c r="D694">
        <v>276.46924398840702</v>
      </c>
      <c r="E694">
        <v>276.28080945726202</v>
      </c>
      <c r="F694">
        <v>280.93854649987901</v>
      </c>
      <c r="G694">
        <v>289.40278111924499</v>
      </c>
      <c r="H694">
        <v>285.49594472742302</v>
      </c>
      <c r="I694">
        <v>276.11552250884102</v>
      </c>
      <c r="J694">
        <v>286.77762360721903</v>
      </c>
      <c r="K694">
        <v>276.71362481869897</v>
      </c>
      <c r="L694">
        <v>276.46677100688402</v>
      </c>
      <c r="M694">
        <v>289.38795719088398</v>
      </c>
      <c r="N694">
        <v>276.04808898159899</v>
      </c>
      <c r="O694">
        <v>276.08913535909602</v>
      </c>
      <c r="P694">
        <v>282.77603180365099</v>
      </c>
      <c r="Q694">
        <v>270.35770962843299</v>
      </c>
      <c r="R694">
        <v>283.39358397789499</v>
      </c>
      <c r="S694">
        <v>286.41912884075703</v>
      </c>
      <c r="T694">
        <v>277.917333027317</v>
      </c>
      <c r="U694">
        <v>268.15737417221698</v>
      </c>
      <c r="V694">
        <v>278.34715049941201</v>
      </c>
      <c r="W694">
        <v>275.552026743635</v>
      </c>
      <c r="X694">
        <v>273.26208841552301</v>
      </c>
      <c r="Y694">
        <v>268.18291593942701</v>
      </c>
      <c r="Z694">
        <v>272.916308914708</v>
      </c>
      <c r="AA694">
        <v>275.25092639380603</v>
      </c>
      <c r="AB694">
        <v>284.54656575253</v>
      </c>
      <c r="AC694">
        <v>262.97938464348601</v>
      </c>
      <c r="AD694">
        <v>269.29728211284601</v>
      </c>
      <c r="AE694">
        <v>273.90712722532902</v>
      </c>
      <c r="AF694">
        <v>277.89882459529701</v>
      </c>
      <c r="AG694">
        <v>271.519927857803</v>
      </c>
      <c r="AH694">
        <v>282.42926142644802</v>
      </c>
      <c r="AI694">
        <v>273.96756932880402</v>
      </c>
      <c r="AJ694">
        <v>274.35871865688898</v>
      </c>
      <c r="AK694">
        <v>278.29991357251498</v>
      </c>
      <c r="AL694">
        <v>274.33109529686999</v>
      </c>
      <c r="AM694">
        <v>273.24348123969702</v>
      </c>
      <c r="AN694">
        <v>275.02573775968102</v>
      </c>
      <c r="AO694">
        <v>274.556293774876</v>
      </c>
      <c r="AP694">
        <v>271.10811069341901</v>
      </c>
      <c r="AQ694">
        <v>280.46843046594699</v>
      </c>
      <c r="AR694">
        <v>271.28089935417501</v>
      </c>
      <c r="AS694">
        <v>274.50078453502198</v>
      </c>
      <c r="AT694">
        <v>274.20875852139898</v>
      </c>
      <c r="AU694">
        <v>273.32970858751401</v>
      </c>
      <c r="AV694">
        <v>290.72954085880798</v>
      </c>
      <c r="AW694">
        <v>284.071502343774</v>
      </c>
      <c r="AX694">
        <v>279.14809631361999</v>
      </c>
      <c r="AY694">
        <v>278.54728776653099</v>
      </c>
      <c r="AZ694">
        <v>286.22948558816699</v>
      </c>
      <c r="BA694">
        <v>288.72313255685202</v>
      </c>
      <c r="BB694">
        <v>284.90580616739499</v>
      </c>
      <c r="BC694">
        <v>279.38261686050299</v>
      </c>
      <c r="BD694">
        <v>268.99703400632302</v>
      </c>
      <c r="BE694">
        <v>280.89994964730897</v>
      </c>
      <c r="BF694">
        <v>279.710338005506</v>
      </c>
      <c r="BG694">
        <v>280.448227637348</v>
      </c>
      <c r="BH694">
        <v>277.70137464032803</v>
      </c>
      <c r="BI694">
        <v>285.98493983000901</v>
      </c>
      <c r="BJ694">
        <v>267.32003174542098</v>
      </c>
      <c r="BK694">
        <v>272.516127532648</v>
      </c>
      <c r="BL694">
        <v>273.18702153735302</v>
      </c>
      <c r="BM694">
        <v>275.72722714911498</v>
      </c>
      <c r="BN694">
        <v>285.75870645923197</v>
      </c>
      <c r="BO694">
        <v>274.13696203564899</v>
      </c>
      <c r="BP694">
        <v>278.58836007628599</v>
      </c>
      <c r="BQ694">
        <v>285.50047123833298</v>
      </c>
      <c r="BR694">
        <v>268.58621186601601</v>
      </c>
      <c r="BS694">
        <v>273.44451796928098</v>
      </c>
      <c r="BT694">
        <v>266.324763075894</v>
      </c>
      <c r="BU694">
        <v>276.85090373156999</v>
      </c>
      <c r="BV694">
        <v>279.86880786324599</v>
      </c>
      <c r="BW694">
        <v>281.49588102297099</v>
      </c>
      <c r="BX694">
        <v>268.34989213771598</v>
      </c>
      <c r="BY694">
        <v>278.99522284814498</v>
      </c>
      <c r="BZ694">
        <v>277.88570551610002</v>
      </c>
      <c r="CA694">
        <v>273.056622301245</v>
      </c>
      <c r="CB694">
        <v>277.79890027819903</v>
      </c>
      <c r="CC694">
        <v>282.19019713710799</v>
      </c>
      <c r="CD694">
        <v>272.153975780255</v>
      </c>
    </row>
    <row r="695" spans="1:82" x14ac:dyDescent="0.25">
      <c r="A695">
        <v>166.54205607476601</v>
      </c>
      <c r="B695">
        <v>276.70066512070298</v>
      </c>
      <c r="C695">
        <v>284.50964044386802</v>
      </c>
      <c r="D695">
        <v>278.77504272984697</v>
      </c>
      <c r="E695">
        <v>276.61509789742399</v>
      </c>
      <c r="F695">
        <v>282.68498242020399</v>
      </c>
      <c r="G695">
        <v>287.975811398053</v>
      </c>
      <c r="H695">
        <v>287.04593737808898</v>
      </c>
      <c r="I695">
        <v>278.42548511423598</v>
      </c>
      <c r="J695">
        <v>287.560050343292</v>
      </c>
      <c r="K695">
        <v>277.123584861724</v>
      </c>
      <c r="L695">
        <v>278.39449254150998</v>
      </c>
      <c r="M695">
        <v>288.91543023621603</v>
      </c>
      <c r="N695">
        <v>275.797597683601</v>
      </c>
      <c r="O695">
        <v>274.56773135987299</v>
      </c>
      <c r="P695">
        <v>282.45463993272602</v>
      </c>
      <c r="Q695">
        <v>271.58951324006699</v>
      </c>
      <c r="R695">
        <v>284.33268472033399</v>
      </c>
      <c r="S695">
        <v>285.486038527978</v>
      </c>
      <c r="T695">
        <v>276.66558433708798</v>
      </c>
      <c r="U695">
        <v>266.07279657261</v>
      </c>
      <c r="V695">
        <v>280.17093448737597</v>
      </c>
      <c r="W695">
        <v>273.40427079321501</v>
      </c>
      <c r="X695">
        <v>274.09237141479201</v>
      </c>
      <c r="Y695">
        <v>266.508159307055</v>
      </c>
      <c r="Z695">
        <v>273.23256535296002</v>
      </c>
      <c r="AA695">
        <v>275.76346039247102</v>
      </c>
      <c r="AB695">
        <v>284.97557687663999</v>
      </c>
      <c r="AC695">
        <v>261.89169452109297</v>
      </c>
      <c r="AD695">
        <v>271.99389450933597</v>
      </c>
      <c r="AE695">
        <v>273.128208768349</v>
      </c>
      <c r="AF695">
        <v>277.98262267499598</v>
      </c>
      <c r="AG695">
        <v>272.49993351962598</v>
      </c>
      <c r="AH695">
        <v>282.94199851254399</v>
      </c>
      <c r="AI695">
        <v>272.69387316187601</v>
      </c>
      <c r="AJ695">
        <v>273.12217449228399</v>
      </c>
      <c r="AK695">
        <v>276.47818398887802</v>
      </c>
      <c r="AL695">
        <v>273.93343756086</v>
      </c>
      <c r="AM695">
        <v>274.67485106415501</v>
      </c>
      <c r="AN695">
        <v>273.106187483312</v>
      </c>
      <c r="AO695">
        <v>275.13265353451698</v>
      </c>
      <c r="AP695">
        <v>274.64153512591099</v>
      </c>
      <c r="AQ695">
        <v>281.06898572554098</v>
      </c>
      <c r="AR695">
        <v>272.46771963347402</v>
      </c>
      <c r="AS695">
        <v>277.67606797402902</v>
      </c>
      <c r="AT695">
        <v>275.17492025064797</v>
      </c>
      <c r="AU695">
        <v>278.100611263931</v>
      </c>
      <c r="AV695">
        <v>289.52615107199603</v>
      </c>
      <c r="AW695">
        <v>282.98419038810698</v>
      </c>
      <c r="AX695">
        <v>280.27608025487098</v>
      </c>
      <c r="AY695">
        <v>278.31923593824098</v>
      </c>
      <c r="AZ695">
        <v>285.01991341129798</v>
      </c>
      <c r="BA695">
        <v>292.94115419751</v>
      </c>
      <c r="BB695">
        <v>285.57660089095498</v>
      </c>
      <c r="BC695">
        <v>280.90268015257499</v>
      </c>
      <c r="BD695">
        <v>267.55017489174401</v>
      </c>
      <c r="BE695">
        <v>281.50621747619198</v>
      </c>
      <c r="BF695">
        <v>282.782982191825</v>
      </c>
      <c r="BG695">
        <v>278.80903085969902</v>
      </c>
      <c r="BH695">
        <v>275.824802156396</v>
      </c>
      <c r="BI695">
        <v>283.52192276738401</v>
      </c>
      <c r="BJ695">
        <v>270.91422735397998</v>
      </c>
      <c r="BK695">
        <v>272.90087487734303</v>
      </c>
      <c r="BL695">
        <v>275.02283450235899</v>
      </c>
      <c r="BM695">
        <v>275.31488779349502</v>
      </c>
      <c r="BN695">
        <v>285.72058797168597</v>
      </c>
      <c r="BO695">
        <v>275.38497602180001</v>
      </c>
      <c r="BP695">
        <v>277.64273580226802</v>
      </c>
      <c r="BQ695">
        <v>285.23022778694599</v>
      </c>
      <c r="BR695">
        <v>270.60857874323801</v>
      </c>
      <c r="BS695">
        <v>277.57016740262299</v>
      </c>
      <c r="BT695">
        <v>268.00363312655901</v>
      </c>
      <c r="BU695">
        <v>279.15659020744903</v>
      </c>
      <c r="BV695">
        <v>281.35113091389701</v>
      </c>
      <c r="BW695">
        <v>279.195416978759</v>
      </c>
      <c r="BX695">
        <v>269.651723579335</v>
      </c>
      <c r="BY695">
        <v>279.23107534747197</v>
      </c>
      <c r="BZ695">
        <v>278.20213030564702</v>
      </c>
      <c r="CA695">
        <v>274.21116664298398</v>
      </c>
      <c r="CB695">
        <v>277.31242313894398</v>
      </c>
      <c r="CC695">
        <v>283.01440572758702</v>
      </c>
      <c r="CD695">
        <v>272.53602871466097</v>
      </c>
    </row>
    <row r="696" spans="1:82" x14ac:dyDescent="0.25">
      <c r="A696">
        <v>166.78237650200199</v>
      </c>
      <c r="B696">
        <v>279.22256035487402</v>
      </c>
      <c r="C696">
        <v>283.30696612350903</v>
      </c>
      <c r="D696">
        <v>280.71786046442003</v>
      </c>
      <c r="E696">
        <v>275.55334575483198</v>
      </c>
      <c r="F696">
        <v>284.637513371686</v>
      </c>
      <c r="G696">
        <v>286.27483840917699</v>
      </c>
      <c r="H696">
        <v>286.82547252626199</v>
      </c>
      <c r="I696">
        <v>279.66673997802798</v>
      </c>
      <c r="J696">
        <v>287.85876697245499</v>
      </c>
      <c r="K696">
        <v>276.50822953195399</v>
      </c>
      <c r="L696">
        <v>279.06191509475502</v>
      </c>
      <c r="M696">
        <v>288.04467926165597</v>
      </c>
      <c r="N696">
        <v>276.333603790621</v>
      </c>
      <c r="O696">
        <v>273.19994709995399</v>
      </c>
      <c r="P696">
        <v>278.96973680864102</v>
      </c>
      <c r="Q696">
        <v>272.64666196228598</v>
      </c>
      <c r="R696">
        <v>285.44459179954998</v>
      </c>
      <c r="S696">
        <v>283.92336972411402</v>
      </c>
      <c r="T696">
        <v>277.18582169515901</v>
      </c>
      <c r="U696">
        <v>265.32796947219703</v>
      </c>
      <c r="V696">
        <v>280.40537449420498</v>
      </c>
      <c r="W696">
        <v>270.99935151587601</v>
      </c>
      <c r="X696">
        <v>274.458334980725</v>
      </c>
      <c r="Y696">
        <v>265.566100702254</v>
      </c>
      <c r="Z696">
        <v>272.99336980784602</v>
      </c>
      <c r="AA696">
        <v>275.25318081930197</v>
      </c>
      <c r="AB696">
        <v>284.583804559501</v>
      </c>
      <c r="AC696">
        <v>262.18044568480002</v>
      </c>
      <c r="AD696">
        <v>276.83410776637902</v>
      </c>
      <c r="AE696">
        <v>273.97507606259001</v>
      </c>
      <c r="AF696">
        <v>275.71145464985</v>
      </c>
      <c r="AG696">
        <v>275.78976165710498</v>
      </c>
      <c r="AH696">
        <v>281.83012845032403</v>
      </c>
      <c r="AI696">
        <v>270.77741207863102</v>
      </c>
      <c r="AJ696">
        <v>271.956691263057</v>
      </c>
      <c r="AK696">
        <v>276.27260181874198</v>
      </c>
      <c r="AL696">
        <v>273.60753973893702</v>
      </c>
      <c r="AM696">
        <v>273.01334115436498</v>
      </c>
      <c r="AN696">
        <v>274.20984275497898</v>
      </c>
      <c r="AO696">
        <v>275.47793476334402</v>
      </c>
      <c r="AP696">
        <v>279.93710660499301</v>
      </c>
      <c r="AQ696">
        <v>281.25083403857002</v>
      </c>
      <c r="AR696">
        <v>274.59863375747398</v>
      </c>
      <c r="AS696">
        <v>279.58451202545501</v>
      </c>
      <c r="AT696">
        <v>278.31772750149401</v>
      </c>
      <c r="AU696">
        <v>281.49045422800299</v>
      </c>
      <c r="AV696">
        <v>286.51748552543302</v>
      </c>
      <c r="AW696">
        <v>280.10534725527299</v>
      </c>
      <c r="AX696">
        <v>278.38238774108203</v>
      </c>
      <c r="AY696">
        <v>280.56890266756199</v>
      </c>
      <c r="AZ696">
        <v>283.68413010646702</v>
      </c>
      <c r="BA696">
        <v>296.21590083443402</v>
      </c>
      <c r="BB696">
        <v>282.96067395496402</v>
      </c>
      <c r="BC696">
        <v>280.28124526477598</v>
      </c>
      <c r="BD696">
        <v>266.486356616119</v>
      </c>
      <c r="BE696">
        <v>281.59947543760501</v>
      </c>
      <c r="BF696">
        <v>282.222754692823</v>
      </c>
      <c r="BG696">
        <v>275.41407300686399</v>
      </c>
      <c r="BH696">
        <v>273.848257144022</v>
      </c>
      <c r="BI696">
        <v>278.248578823169</v>
      </c>
      <c r="BJ696">
        <v>276.74303589036401</v>
      </c>
      <c r="BK696">
        <v>272.47908144260902</v>
      </c>
      <c r="BL696">
        <v>275.65435540066898</v>
      </c>
      <c r="BM696">
        <v>275.75438146496703</v>
      </c>
      <c r="BN696">
        <v>286.39626569912502</v>
      </c>
      <c r="BO696">
        <v>275.524408946628</v>
      </c>
      <c r="BP696">
        <v>275.00170275870801</v>
      </c>
      <c r="BQ696">
        <v>283.08548395906098</v>
      </c>
      <c r="BR696">
        <v>271.92211883776599</v>
      </c>
      <c r="BS696">
        <v>278.582326113992</v>
      </c>
      <c r="BT696">
        <v>268.97233458436801</v>
      </c>
      <c r="BU696">
        <v>279.14799197071699</v>
      </c>
      <c r="BV696">
        <v>281.80757701694199</v>
      </c>
      <c r="BW696">
        <v>274.732958406215</v>
      </c>
      <c r="BX696">
        <v>272.11795994247598</v>
      </c>
      <c r="BY696">
        <v>278.679746972217</v>
      </c>
      <c r="BZ696">
        <v>277.12182206171201</v>
      </c>
      <c r="CA696">
        <v>276.59086024811899</v>
      </c>
      <c r="CB696">
        <v>277.68436847389199</v>
      </c>
      <c r="CC696">
        <v>286.21935725511702</v>
      </c>
      <c r="CD696">
        <v>272.72045779802897</v>
      </c>
    </row>
    <row r="697" spans="1:82" x14ac:dyDescent="0.25">
      <c r="A697">
        <v>167.02269692923801</v>
      </c>
      <c r="B697">
        <v>281.87907279464702</v>
      </c>
      <c r="C697">
        <v>281.28641214268703</v>
      </c>
      <c r="D697">
        <v>278.772175899822</v>
      </c>
      <c r="E697">
        <v>278.06776697417803</v>
      </c>
      <c r="F697">
        <v>282.36732302883399</v>
      </c>
      <c r="G697">
        <v>283.49389605416002</v>
      </c>
      <c r="H697">
        <v>287.662324177507</v>
      </c>
      <c r="I697">
        <v>281.53695027674701</v>
      </c>
      <c r="J697">
        <v>283.12553158718498</v>
      </c>
      <c r="K697">
        <v>273.37557191969</v>
      </c>
      <c r="L697">
        <v>281.989160747629</v>
      </c>
      <c r="M697">
        <v>288.37687188727</v>
      </c>
      <c r="N697">
        <v>272.65568939424099</v>
      </c>
      <c r="O697">
        <v>274.86866542691303</v>
      </c>
      <c r="P697">
        <v>274.36922481766499</v>
      </c>
      <c r="Q697">
        <v>268.46635862628801</v>
      </c>
      <c r="R697">
        <v>287.78783471204702</v>
      </c>
      <c r="S697">
        <v>281.74510661185298</v>
      </c>
      <c r="T697">
        <v>278.00954401219002</v>
      </c>
      <c r="U697">
        <v>267.64048866654599</v>
      </c>
      <c r="V697">
        <v>275.42503792265597</v>
      </c>
      <c r="W697">
        <v>275.23041638818597</v>
      </c>
      <c r="X697">
        <v>273.42599519406099</v>
      </c>
      <c r="Y697">
        <v>269.73994087408602</v>
      </c>
      <c r="Z697">
        <v>272.44690497989001</v>
      </c>
      <c r="AA697">
        <v>279.94848306015899</v>
      </c>
      <c r="AB697">
        <v>283.71235714613999</v>
      </c>
      <c r="AC697">
        <v>261.16498939095197</v>
      </c>
      <c r="AD697">
        <v>280.031126187285</v>
      </c>
      <c r="AE697">
        <v>272.21333209651698</v>
      </c>
      <c r="AF697">
        <v>271.99930677341399</v>
      </c>
      <c r="AG697">
        <v>278.58570421130099</v>
      </c>
      <c r="AH697">
        <v>277.01140214873197</v>
      </c>
      <c r="AI697">
        <v>272.918775551941</v>
      </c>
      <c r="AJ697">
        <v>271.00719244801098</v>
      </c>
      <c r="AK697">
        <v>279.77275813428503</v>
      </c>
      <c r="AL697">
        <v>270.65343277684502</v>
      </c>
      <c r="AM697">
        <v>272.62191697784601</v>
      </c>
      <c r="AN697">
        <v>278.00250229582701</v>
      </c>
      <c r="AO697">
        <v>275.10865910171901</v>
      </c>
      <c r="AP697">
        <v>280.060273928703</v>
      </c>
      <c r="AQ697">
        <v>282.74679892623902</v>
      </c>
      <c r="AR697">
        <v>275.19215455034401</v>
      </c>
      <c r="AS697">
        <v>279.728073090544</v>
      </c>
      <c r="AT697">
        <v>277.335585602972</v>
      </c>
      <c r="AU697">
        <v>282.27005479990498</v>
      </c>
      <c r="AV697">
        <v>285.22342702613503</v>
      </c>
      <c r="AW697">
        <v>276.75582824292599</v>
      </c>
      <c r="AX697">
        <v>278.00573196352502</v>
      </c>
      <c r="AY697">
        <v>285.03508342781299</v>
      </c>
      <c r="AZ697">
        <v>283.287644641263</v>
      </c>
      <c r="BA697">
        <v>298.23761857389502</v>
      </c>
      <c r="BB697">
        <v>283.17676047557399</v>
      </c>
      <c r="BC697">
        <v>277.47294418748999</v>
      </c>
      <c r="BD697">
        <v>267.35068803016497</v>
      </c>
      <c r="BE697">
        <v>284.46054028624798</v>
      </c>
      <c r="BF697">
        <v>277.887402579423</v>
      </c>
      <c r="BG697">
        <v>275.62385739113898</v>
      </c>
      <c r="BH697">
        <v>273.791790994839</v>
      </c>
      <c r="BI697">
        <v>273.08988360378697</v>
      </c>
      <c r="BJ697">
        <v>279.03518672293399</v>
      </c>
      <c r="BK697">
        <v>272.93777960473102</v>
      </c>
      <c r="BL697">
        <v>277.58901939160199</v>
      </c>
      <c r="BM697">
        <v>270.23735794947902</v>
      </c>
      <c r="BN697">
        <v>285.05669973674202</v>
      </c>
      <c r="BO697">
        <v>273.54081013713397</v>
      </c>
      <c r="BP697">
        <v>276.24326372400702</v>
      </c>
      <c r="BQ697">
        <v>284.69782883163498</v>
      </c>
      <c r="BR697">
        <v>277.16526068688302</v>
      </c>
      <c r="BS697">
        <v>277.35055523881198</v>
      </c>
      <c r="BT697">
        <v>271.13609572221202</v>
      </c>
      <c r="BU697">
        <v>282.510249248023</v>
      </c>
      <c r="BV697">
        <v>279.39770190076899</v>
      </c>
      <c r="BW697">
        <v>273.401200336317</v>
      </c>
      <c r="BX697">
        <v>273.23720132228601</v>
      </c>
      <c r="BY697">
        <v>277.048947703176</v>
      </c>
      <c r="BZ697">
        <v>272.150569350681</v>
      </c>
      <c r="CA697">
        <v>278.04419637856898</v>
      </c>
      <c r="CB697">
        <v>272.98717671998298</v>
      </c>
      <c r="CC697">
        <v>289.24332683308398</v>
      </c>
      <c r="CD697">
        <v>273.95685450927101</v>
      </c>
    </row>
    <row r="698" spans="1:82" x14ac:dyDescent="0.25">
      <c r="A698">
        <v>167.26301735647499</v>
      </c>
      <c r="B698">
        <v>284.56222160300001</v>
      </c>
      <c r="C698">
        <v>281.34227313961799</v>
      </c>
      <c r="D698">
        <v>281.53395620260198</v>
      </c>
      <c r="E698">
        <v>275.98985558061202</v>
      </c>
      <c r="F698">
        <v>282.951791945656</v>
      </c>
      <c r="G698">
        <v>282.41388493359801</v>
      </c>
      <c r="H698">
        <v>285.894237709143</v>
      </c>
      <c r="I698">
        <v>281.02331909900801</v>
      </c>
      <c r="J698">
        <v>282.38320792601201</v>
      </c>
      <c r="K698">
        <v>270.39289674654702</v>
      </c>
      <c r="L698">
        <v>282.90738951937902</v>
      </c>
      <c r="M698">
        <v>287.428721324349</v>
      </c>
      <c r="N698">
        <v>274.64534071052998</v>
      </c>
      <c r="O698">
        <v>274.17485930586997</v>
      </c>
      <c r="P698">
        <v>272.92909593550598</v>
      </c>
      <c r="Q698">
        <v>273.810944917455</v>
      </c>
      <c r="R698">
        <v>285.231958287878</v>
      </c>
      <c r="S698">
        <v>275.84296976988799</v>
      </c>
      <c r="T698">
        <v>278.763486838446</v>
      </c>
      <c r="U698">
        <v>265.98484005577598</v>
      </c>
      <c r="V698">
        <v>272.87594279554298</v>
      </c>
      <c r="W698">
        <v>274.4487106313</v>
      </c>
      <c r="X698">
        <v>272.73417709579297</v>
      </c>
      <c r="Y698">
        <v>269.17122238991902</v>
      </c>
      <c r="Z698">
        <v>272.47531907059499</v>
      </c>
      <c r="AA698">
        <v>281.10730244497802</v>
      </c>
      <c r="AB698">
        <v>279.72044309079001</v>
      </c>
      <c r="AC698">
        <v>258.35897017636398</v>
      </c>
      <c r="AD698">
        <v>273.254718442002</v>
      </c>
      <c r="AE698">
        <v>269.85375611685703</v>
      </c>
      <c r="AF698">
        <v>272.94614897662802</v>
      </c>
      <c r="AG698">
        <v>279.91486374087998</v>
      </c>
      <c r="AH698">
        <v>279.68502549558798</v>
      </c>
      <c r="AI698">
        <v>273.94024986756801</v>
      </c>
      <c r="AJ698">
        <v>269.47267428223199</v>
      </c>
      <c r="AK698">
        <v>275.62835503191701</v>
      </c>
      <c r="AL698">
        <v>269.77409367909098</v>
      </c>
      <c r="AM698">
        <v>270.938522716877</v>
      </c>
      <c r="AN698">
        <v>281.076538135313</v>
      </c>
      <c r="AO698">
        <v>276.48104452457198</v>
      </c>
      <c r="AP698">
        <v>279.91225228476998</v>
      </c>
      <c r="AQ698">
        <v>279.77934660763299</v>
      </c>
      <c r="AR698">
        <v>274.68467353855601</v>
      </c>
      <c r="AS698">
        <v>279.54378356496801</v>
      </c>
      <c r="AT698">
        <v>277.82029834826801</v>
      </c>
      <c r="AU698">
        <v>281.85298735254099</v>
      </c>
      <c r="AV698">
        <v>286.16852924707302</v>
      </c>
      <c r="AW698">
        <v>280.34010654813898</v>
      </c>
      <c r="AX698">
        <v>276.43097898980602</v>
      </c>
      <c r="AY698">
        <v>283.26608447106202</v>
      </c>
      <c r="AZ698">
        <v>279.338202731759</v>
      </c>
      <c r="BA698">
        <v>294.74002114293597</v>
      </c>
      <c r="BB698">
        <v>279.13913083323501</v>
      </c>
      <c r="BC698">
        <v>280.59550819020001</v>
      </c>
      <c r="BD698">
        <v>268.37421053021501</v>
      </c>
      <c r="BE698">
        <v>283.342028469056</v>
      </c>
      <c r="BF698">
        <v>276.79130515018198</v>
      </c>
      <c r="BG698">
        <v>278.78267629808801</v>
      </c>
      <c r="BH698">
        <v>273.696499774941</v>
      </c>
      <c r="BI698">
        <v>272.72727848751401</v>
      </c>
      <c r="BJ698">
        <v>279.53220270581602</v>
      </c>
      <c r="BK698">
        <v>272.491168963115</v>
      </c>
      <c r="BL698">
        <v>274.57134049772498</v>
      </c>
      <c r="BM698">
        <v>270.539719143691</v>
      </c>
      <c r="BN698">
        <v>283.56432630716301</v>
      </c>
      <c r="BO698">
        <v>273.75774443615597</v>
      </c>
      <c r="BP698">
        <v>275.347739889357</v>
      </c>
      <c r="BQ698">
        <v>282.152271159831</v>
      </c>
      <c r="BR698">
        <v>276.11847577477698</v>
      </c>
      <c r="BS698">
        <v>277.42669109334901</v>
      </c>
      <c r="BT698">
        <v>271.880890593071</v>
      </c>
      <c r="BU698">
        <v>283.171578340096</v>
      </c>
      <c r="BV698">
        <v>280.57004476805702</v>
      </c>
      <c r="BW698">
        <v>274.25200674116098</v>
      </c>
      <c r="BX698">
        <v>275.44336020139599</v>
      </c>
      <c r="BY698">
        <v>275.93114551615099</v>
      </c>
      <c r="BZ698">
        <v>272.95289054783899</v>
      </c>
      <c r="CA698">
        <v>278.16681608565602</v>
      </c>
      <c r="CB698">
        <v>271.79622423295598</v>
      </c>
      <c r="CC698">
        <v>283.39922902184099</v>
      </c>
      <c r="CD698">
        <v>275.95316852940198</v>
      </c>
    </row>
    <row r="699" spans="1:82" x14ac:dyDescent="0.25">
      <c r="A699">
        <v>167.503337783711</v>
      </c>
      <c r="B699">
        <v>287.86965688810199</v>
      </c>
      <c r="C699">
        <v>281.61308031512601</v>
      </c>
      <c r="D699">
        <v>282.08083725369499</v>
      </c>
      <c r="E699">
        <v>273.26649266978802</v>
      </c>
      <c r="F699">
        <v>286.535956791567</v>
      </c>
      <c r="G699">
        <v>282.50597797892698</v>
      </c>
      <c r="H699">
        <v>283.58044680722998</v>
      </c>
      <c r="I699">
        <v>278.727654160756</v>
      </c>
      <c r="J699">
        <v>282.10069993838698</v>
      </c>
      <c r="K699">
        <v>270.86881572308903</v>
      </c>
      <c r="L699">
        <v>284.45550375229601</v>
      </c>
      <c r="M699">
        <v>284.03163305404502</v>
      </c>
      <c r="N699">
        <v>282.79201829161201</v>
      </c>
      <c r="O699">
        <v>275.16065378521898</v>
      </c>
      <c r="P699">
        <v>274.62954786960699</v>
      </c>
      <c r="Q699">
        <v>277.73249620110801</v>
      </c>
      <c r="R699">
        <v>286.64933787983199</v>
      </c>
      <c r="S699">
        <v>276.40809774325101</v>
      </c>
      <c r="T699">
        <v>279.22383684411102</v>
      </c>
      <c r="U699">
        <v>265.81429705068598</v>
      </c>
      <c r="V699">
        <v>271.47939956755999</v>
      </c>
      <c r="W699">
        <v>276.657333781788</v>
      </c>
      <c r="X699">
        <v>274.649133552146</v>
      </c>
      <c r="Y699">
        <v>269.11610878144</v>
      </c>
      <c r="Z699">
        <v>274.83352231300103</v>
      </c>
      <c r="AA699">
        <v>278.99238137667999</v>
      </c>
      <c r="AB699">
        <v>277.35424407034901</v>
      </c>
      <c r="AC699">
        <v>260.00221106388102</v>
      </c>
      <c r="AD699">
        <v>271.92721285867498</v>
      </c>
      <c r="AE699">
        <v>268.662711907936</v>
      </c>
      <c r="AF699">
        <v>272.73006401671103</v>
      </c>
      <c r="AG699">
        <v>281.41087860754197</v>
      </c>
      <c r="AH699">
        <v>281.16149249311297</v>
      </c>
      <c r="AI699">
        <v>275.76815001517599</v>
      </c>
      <c r="AJ699">
        <v>272.09125720946298</v>
      </c>
      <c r="AK699">
        <v>275.50432942830901</v>
      </c>
      <c r="AL699">
        <v>274.37037113328103</v>
      </c>
      <c r="AM699">
        <v>269.97170632667797</v>
      </c>
      <c r="AN699">
        <v>281.50824361584102</v>
      </c>
      <c r="AO699">
        <v>278.180238544671</v>
      </c>
      <c r="AP699">
        <v>277.42374679888798</v>
      </c>
      <c r="AQ699">
        <v>278.54682877424898</v>
      </c>
      <c r="AR699">
        <v>279.23541490692998</v>
      </c>
      <c r="AS699">
        <v>282.13701033535699</v>
      </c>
      <c r="AT699">
        <v>278.05602272247597</v>
      </c>
      <c r="AU699">
        <v>279.79381487897399</v>
      </c>
      <c r="AV699">
        <v>284.47310093580001</v>
      </c>
      <c r="AW699">
        <v>281.43591950360502</v>
      </c>
      <c r="AX699">
        <v>277.248607254094</v>
      </c>
      <c r="AY699">
        <v>280.95981100820899</v>
      </c>
      <c r="AZ699">
        <v>278.48540558756503</v>
      </c>
      <c r="BA699">
        <v>290.68637727580898</v>
      </c>
      <c r="BB699">
        <v>277.757736697594</v>
      </c>
      <c r="BC699">
        <v>281.66893945397402</v>
      </c>
      <c r="BD699">
        <v>267.83826523962</v>
      </c>
      <c r="BE699">
        <v>282.96093064247401</v>
      </c>
      <c r="BF699">
        <v>277.64502299511702</v>
      </c>
      <c r="BG699">
        <v>278.07153923095899</v>
      </c>
      <c r="BH699">
        <v>274.99985156531</v>
      </c>
      <c r="BI699">
        <v>271.57916259114103</v>
      </c>
      <c r="BJ699">
        <v>277.61806462020002</v>
      </c>
      <c r="BK699">
        <v>269.41477618324802</v>
      </c>
      <c r="BL699">
        <v>274.850128269572</v>
      </c>
      <c r="BM699">
        <v>270.23412400956403</v>
      </c>
      <c r="BN699">
        <v>283.54036334845199</v>
      </c>
      <c r="BO699">
        <v>276.97295253517098</v>
      </c>
      <c r="BP699">
        <v>277.56746137508298</v>
      </c>
      <c r="BQ699">
        <v>279.42191998012902</v>
      </c>
      <c r="BR699">
        <v>277.395446843863</v>
      </c>
      <c r="BS699">
        <v>277.780670518291</v>
      </c>
      <c r="BT699">
        <v>274.35955205064698</v>
      </c>
      <c r="BU699">
        <v>282.83427280983602</v>
      </c>
      <c r="BV699">
        <v>279.99359425042098</v>
      </c>
      <c r="BW699">
        <v>275.13585647130202</v>
      </c>
      <c r="BX699">
        <v>281.62027885372299</v>
      </c>
      <c r="BY699">
        <v>274.91198008338301</v>
      </c>
      <c r="BZ699">
        <v>272.96338278666298</v>
      </c>
      <c r="CA699">
        <v>278.96688601486898</v>
      </c>
      <c r="CB699">
        <v>270.89918803464701</v>
      </c>
      <c r="CC699">
        <v>280.18852282802902</v>
      </c>
      <c r="CD699">
        <v>278.05086519473099</v>
      </c>
    </row>
    <row r="700" spans="1:82" x14ac:dyDescent="0.25">
      <c r="A700">
        <v>167.74365821094699</v>
      </c>
      <c r="B700">
        <v>290.51690632453</v>
      </c>
      <c r="C700">
        <v>278.97683415663403</v>
      </c>
      <c r="D700">
        <v>283.20646030667001</v>
      </c>
      <c r="E700">
        <v>274.27750929059698</v>
      </c>
      <c r="F700">
        <v>283.35416778576399</v>
      </c>
      <c r="G700">
        <v>282.15740304841802</v>
      </c>
      <c r="H700">
        <v>281.01459400807897</v>
      </c>
      <c r="I700">
        <v>281.63367070857902</v>
      </c>
      <c r="J700">
        <v>282.895011995922</v>
      </c>
      <c r="K700">
        <v>269.73755836113202</v>
      </c>
      <c r="L700">
        <v>288.70597606807701</v>
      </c>
      <c r="M700">
        <v>281.65444164930102</v>
      </c>
      <c r="N700">
        <v>289.10388315891601</v>
      </c>
      <c r="O700">
        <v>280.20763490246998</v>
      </c>
      <c r="P700">
        <v>275.95159989793098</v>
      </c>
      <c r="Q700">
        <v>280.826583854045</v>
      </c>
      <c r="R700">
        <v>287.40801818486</v>
      </c>
      <c r="S700">
        <v>276.82214431431203</v>
      </c>
      <c r="T700">
        <v>276.97290638565403</v>
      </c>
      <c r="U700">
        <v>263.87069105144002</v>
      </c>
      <c r="V700">
        <v>268.68032909452</v>
      </c>
      <c r="W700">
        <v>278.98130406793098</v>
      </c>
      <c r="X700">
        <v>279.21037409041003</v>
      </c>
      <c r="Y700">
        <v>268.54156919867398</v>
      </c>
      <c r="Z700">
        <v>276.18564262527201</v>
      </c>
      <c r="AA700">
        <v>280.67820108822599</v>
      </c>
      <c r="AB700">
        <v>276.92858358033601</v>
      </c>
      <c r="AC700">
        <v>260.16669980915202</v>
      </c>
      <c r="AD700">
        <v>273.486415169917</v>
      </c>
      <c r="AE700">
        <v>270.17979690403001</v>
      </c>
      <c r="AF700">
        <v>273.92908586484202</v>
      </c>
      <c r="AG700">
        <v>280.63703615491698</v>
      </c>
      <c r="AH700">
        <v>285.38368067389098</v>
      </c>
      <c r="AI700">
        <v>275.36790771908198</v>
      </c>
      <c r="AJ700">
        <v>270.433496801106</v>
      </c>
      <c r="AK700">
        <v>274.99271354000302</v>
      </c>
      <c r="AL700">
        <v>278.97909190188699</v>
      </c>
      <c r="AM700">
        <v>269.89192422157703</v>
      </c>
      <c r="AN700">
        <v>282.713415306755</v>
      </c>
      <c r="AO700">
        <v>278.687589036144</v>
      </c>
      <c r="AP700">
        <v>279.768835953029</v>
      </c>
      <c r="AQ700">
        <v>280.08650509236298</v>
      </c>
      <c r="AR700">
        <v>279.00502172988098</v>
      </c>
      <c r="AS700">
        <v>284.98666263001502</v>
      </c>
      <c r="AT700">
        <v>281.46118073944803</v>
      </c>
      <c r="AU700">
        <v>275.02596327395599</v>
      </c>
      <c r="AV700">
        <v>280.27437262917101</v>
      </c>
      <c r="AW700">
        <v>279.803717954913</v>
      </c>
      <c r="AX700">
        <v>277.12214923233898</v>
      </c>
      <c r="AY700">
        <v>279.77843482176797</v>
      </c>
      <c r="AZ700">
        <v>279.804658277523</v>
      </c>
      <c r="BA700">
        <v>290.11367376363302</v>
      </c>
      <c r="BB700">
        <v>282.18360501045203</v>
      </c>
      <c r="BC700">
        <v>280.19214528593301</v>
      </c>
      <c r="BD700">
        <v>270.727249054987</v>
      </c>
      <c r="BE700">
        <v>281.94846166430801</v>
      </c>
      <c r="BF700">
        <v>275.80254980153802</v>
      </c>
      <c r="BG700">
        <v>278.87240921197201</v>
      </c>
      <c r="BH700">
        <v>282.47836488295098</v>
      </c>
      <c r="BI700">
        <v>274.16820200076899</v>
      </c>
      <c r="BJ700">
        <v>281.41895714223</v>
      </c>
      <c r="BK700">
        <v>269.06532824497901</v>
      </c>
      <c r="BL700">
        <v>276.26251033763998</v>
      </c>
      <c r="BM700">
        <v>276.59333166525198</v>
      </c>
      <c r="BN700">
        <v>286.29998925063802</v>
      </c>
      <c r="BO700">
        <v>279.71540661756097</v>
      </c>
      <c r="BP700">
        <v>274.58642559578101</v>
      </c>
      <c r="BQ700">
        <v>276.73257255374102</v>
      </c>
      <c r="BR700">
        <v>276.430335345137</v>
      </c>
      <c r="BS700">
        <v>280.01759853864598</v>
      </c>
      <c r="BT700">
        <v>277.56792571912501</v>
      </c>
      <c r="BU700">
        <v>284.58530354120597</v>
      </c>
      <c r="BV700">
        <v>279.46946401185397</v>
      </c>
      <c r="BW700">
        <v>274.44090721050497</v>
      </c>
      <c r="BX700">
        <v>285.87474449945802</v>
      </c>
      <c r="BY700">
        <v>276.09129300507198</v>
      </c>
      <c r="BZ700">
        <v>277.37026837249999</v>
      </c>
      <c r="CA700">
        <v>279.57085983473701</v>
      </c>
      <c r="CB700">
        <v>274.079320954727</v>
      </c>
      <c r="CC700">
        <v>280.67499015033701</v>
      </c>
      <c r="CD700">
        <v>277.499699157713</v>
      </c>
    </row>
    <row r="701" spans="1:82" x14ac:dyDescent="0.25">
      <c r="A701">
        <v>167.983978638184</v>
      </c>
      <c r="B701">
        <v>288.80639218185502</v>
      </c>
      <c r="C701">
        <v>280.285456009168</v>
      </c>
      <c r="D701">
        <v>282.366383188398</v>
      </c>
      <c r="E701">
        <v>274.717835011886</v>
      </c>
      <c r="F701">
        <v>281.55462632052303</v>
      </c>
      <c r="G701">
        <v>282.76630853423097</v>
      </c>
      <c r="H701">
        <v>276.398076880367</v>
      </c>
      <c r="I701">
        <v>281.58472356098503</v>
      </c>
      <c r="J701">
        <v>284.86842203703702</v>
      </c>
      <c r="K701">
        <v>266.45260874611</v>
      </c>
      <c r="L701">
        <v>287.11771825848899</v>
      </c>
      <c r="M701">
        <v>283.74000710199698</v>
      </c>
      <c r="N701">
        <v>292.85479846546201</v>
      </c>
      <c r="O701">
        <v>281.775262314114</v>
      </c>
      <c r="P701">
        <v>280.52556507981399</v>
      </c>
      <c r="Q701">
        <v>279.73633195182998</v>
      </c>
      <c r="R701">
        <v>283.05620681461102</v>
      </c>
      <c r="S701">
        <v>277.39181239982003</v>
      </c>
      <c r="T701">
        <v>278.18763239739201</v>
      </c>
      <c r="U701">
        <v>265.09270113659602</v>
      </c>
      <c r="V701">
        <v>266.801280834257</v>
      </c>
      <c r="W701">
        <v>277.07405432824999</v>
      </c>
      <c r="X701">
        <v>279.83692469331203</v>
      </c>
      <c r="Y701">
        <v>267.90717205177401</v>
      </c>
      <c r="Z701">
        <v>274.42023491980501</v>
      </c>
      <c r="AA701">
        <v>279.87282461672299</v>
      </c>
      <c r="AB701">
        <v>274.350106690122</v>
      </c>
      <c r="AC701">
        <v>263.22318246232101</v>
      </c>
      <c r="AD701">
        <v>271.85380428562399</v>
      </c>
      <c r="AE701">
        <v>269.52099288276003</v>
      </c>
      <c r="AF701">
        <v>272.77113933495599</v>
      </c>
      <c r="AG701">
        <v>281.54366350266599</v>
      </c>
      <c r="AH701">
        <v>287.15038427734203</v>
      </c>
      <c r="AI701">
        <v>277.87416547244698</v>
      </c>
      <c r="AJ701">
        <v>272.13800168187799</v>
      </c>
      <c r="AK701">
        <v>277.50751226858199</v>
      </c>
      <c r="AL701">
        <v>280.62619770519598</v>
      </c>
      <c r="AM701">
        <v>268.06652352071598</v>
      </c>
      <c r="AN701">
        <v>286.353789500159</v>
      </c>
      <c r="AO701">
        <v>281.29903525649303</v>
      </c>
      <c r="AP701">
        <v>280.92802391636002</v>
      </c>
      <c r="AQ701">
        <v>284.36043662775103</v>
      </c>
      <c r="AR701">
        <v>282.82266553730699</v>
      </c>
      <c r="AS701">
        <v>285.17259973037699</v>
      </c>
      <c r="AT701">
        <v>280.09684870959001</v>
      </c>
      <c r="AU701">
        <v>271.11100524965502</v>
      </c>
      <c r="AV701">
        <v>283.67887259150001</v>
      </c>
      <c r="AW701">
        <v>277.07254846351498</v>
      </c>
      <c r="AX701">
        <v>276.91497031527803</v>
      </c>
      <c r="AY701">
        <v>286.08399910042601</v>
      </c>
      <c r="AZ701">
        <v>279.75174600050502</v>
      </c>
      <c r="BA701">
        <v>289.07604523465398</v>
      </c>
      <c r="BB701">
        <v>284.51864533662501</v>
      </c>
      <c r="BC701">
        <v>278.56928652507997</v>
      </c>
      <c r="BD701">
        <v>276.54164291561602</v>
      </c>
      <c r="BE701">
        <v>282.26061561852299</v>
      </c>
      <c r="BF701">
        <v>271.40186301329697</v>
      </c>
      <c r="BG701">
        <v>276.529392257366</v>
      </c>
      <c r="BH701">
        <v>285.25551493071998</v>
      </c>
      <c r="BI701">
        <v>272.15017324419398</v>
      </c>
      <c r="BJ701">
        <v>282.34622732480199</v>
      </c>
      <c r="BK701">
        <v>267.64151947763401</v>
      </c>
      <c r="BL701">
        <v>278.378763450306</v>
      </c>
      <c r="BM701">
        <v>281.53095320675101</v>
      </c>
      <c r="BN701">
        <v>286.74962544101402</v>
      </c>
      <c r="BO701">
        <v>276.42961501226398</v>
      </c>
      <c r="BP701">
        <v>273.64951058350198</v>
      </c>
      <c r="BQ701">
        <v>276.48489846573699</v>
      </c>
      <c r="BR701">
        <v>278.74382823362902</v>
      </c>
      <c r="BS701">
        <v>279.900338534225</v>
      </c>
      <c r="BT701">
        <v>281.87893557447501</v>
      </c>
      <c r="BU701">
        <v>282.36159919560799</v>
      </c>
      <c r="BV701">
        <v>275.25610907926603</v>
      </c>
      <c r="BW701">
        <v>275.06711098191499</v>
      </c>
      <c r="BX701">
        <v>289.465107665603</v>
      </c>
      <c r="BY701">
        <v>276.75424421291899</v>
      </c>
      <c r="BZ701">
        <v>280.05486695362703</v>
      </c>
      <c r="CA701">
        <v>276.125621442171</v>
      </c>
      <c r="CB701">
        <v>278.253891438057</v>
      </c>
      <c r="CC701">
        <v>282.62199263305399</v>
      </c>
      <c r="CD701">
        <v>275.11064930153998</v>
      </c>
    </row>
    <row r="702" spans="1:82" x14ac:dyDescent="0.25">
      <c r="A702">
        <v>168.22429906542001</v>
      </c>
      <c r="B702">
        <v>288.828056730838</v>
      </c>
      <c r="C702">
        <v>281.99626247712399</v>
      </c>
      <c r="D702">
        <v>275.52040400106603</v>
      </c>
      <c r="E702">
        <v>273.48756403261802</v>
      </c>
      <c r="F702">
        <v>280.55012401849399</v>
      </c>
      <c r="G702">
        <v>283.89944370876498</v>
      </c>
      <c r="H702">
        <v>274.13330003092898</v>
      </c>
      <c r="I702">
        <v>278.803238038205</v>
      </c>
      <c r="J702">
        <v>284.17249637431098</v>
      </c>
      <c r="K702">
        <v>263.30686518344203</v>
      </c>
      <c r="L702">
        <v>287.95341438020898</v>
      </c>
      <c r="M702">
        <v>283.88582188406599</v>
      </c>
      <c r="N702">
        <v>293.98123424829998</v>
      </c>
      <c r="O702">
        <v>283.69764261704597</v>
      </c>
      <c r="P702">
        <v>285.02898153037398</v>
      </c>
      <c r="Q702">
        <v>278.99854791113</v>
      </c>
      <c r="R702">
        <v>281.18190949467999</v>
      </c>
      <c r="S702">
        <v>276.026996218622</v>
      </c>
      <c r="T702">
        <v>277.858828453294</v>
      </c>
      <c r="U702">
        <v>267.40958473626301</v>
      </c>
      <c r="V702">
        <v>267.91821880930701</v>
      </c>
      <c r="W702">
        <v>275.93303993728398</v>
      </c>
      <c r="X702">
        <v>276.925357615949</v>
      </c>
      <c r="Y702">
        <v>267.44758645353602</v>
      </c>
      <c r="Z702">
        <v>276.73053283793001</v>
      </c>
      <c r="AA702">
        <v>278.539645924247</v>
      </c>
      <c r="AB702">
        <v>271.25059522119398</v>
      </c>
      <c r="AC702">
        <v>263.60221157619497</v>
      </c>
      <c r="AD702">
        <v>263.96106041483699</v>
      </c>
      <c r="AE702">
        <v>267.82173046743799</v>
      </c>
      <c r="AF702">
        <v>277.54150908567499</v>
      </c>
      <c r="AG702">
        <v>279.521458713676</v>
      </c>
      <c r="AH702">
        <v>289.41131450121799</v>
      </c>
      <c r="AI702">
        <v>277.27406590635502</v>
      </c>
      <c r="AJ702">
        <v>274.82797637769397</v>
      </c>
      <c r="AK702">
        <v>277.72480524666702</v>
      </c>
      <c r="AL702">
        <v>280.89951677130801</v>
      </c>
      <c r="AM702">
        <v>268.97664234982602</v>
      </c>
      <c r="AN702">
        <v>286.70395741081802</v>
      </c>
      <c r="AO702">
        <v>282.87093693623098</v>
      </c>
      <c r="AP702">
        <v>276.73827927081601</v>
      </c>
      <c r="AQ702">
        <v>286.72734216237598</v>
      </c>
      <c r="AR702">
        <v>282.62322410548501</v>
      </c>
      <c r="AS702">
        <v>284.096275425128</v>
      </c>
      <c r="AT702">
        <v>277.71086602137501</v>
      </c>
      <c r="AU702">
        <v>271.26830413661799</v>
      </c>
      <c r="AV702">
        <v>282.44820337162901</v>
      </c>
      <c r="AW702">
        <v>276.54720617590198</v>
      </c>
      <c r="AX702">
        <v>275.12568896188498</v>
      </c>
      <c r="AY702">
        <v>287.38109434796303</v>
      </c>
      <c r="AZ702">
        <v>277.50627729351299</v>
      </c>
      <c r="BA702">
        <v>286.58364698875698</v>
      </c>
      <c r="BB702">
        <v>287.774947442832</v>
      </c>
      <c r="BC702">
        <v>280.89947810598301</v>
      </c>
      <c r="BD702">
        <v>276.47466742082901</v>
      </c>
      <c r="BE702">
        <v>280.122246772719</v>
      </c>
      <c r="BF702">
        <v>268.68461601267398</v>
      </c>
      <c r="BG702">
        <v>277.48553621464401</v>
      </c>
      <c r="BH702">
        <v>285.07683725865201</v>
      </c>
      <c r="BI702">
        <v>270.94519098380698</v>
      </c>
      <c r="BJ702">
        <v>281.52898764448003</v>
      </c>
      <c r="BK702">
        <v>264.96491522776</v>
      </c>
      <c r="BL702">
        <v>278.20323283420299</v>
      </c>
      <c r="BM702">
        <v>282.17963035203701</v>
      </c>
      <c r="BN702">
        <v>286.14886375449601</v>
      </c>
      <c r="BO702">
        <v>275.17370472493599</v>
      </c>
      <c r="BP702">
        <v>273.52383906550801</v>
      </c>
      <c r="BQ702">
        <v>275.90322121831798</v>
      </c>
      <c r="BR702">
        <v>279.27113744518402</v>
      </c>
      <c r="BS702">
        <v>279.142611287146</v>
      </c>
      <c r="BT702">
        <v>284.09119606761999</v>
      </c>
      <c r="BU702">
        <v>281.73105143057302</v>
      </c>
      <c r="BV702">
        <v>276.63766771550399</v>
      </c>
      <c r="BW702">
        <v>274.578097233439</v>
      </c>
      <c r="BX702">
        <v>288.21952938651702</v>
      </c>
      <c r="BY702">
        <v>278.29654107327099</v>
      </c>
      <c r="BZ702">
        <v>282.23339363002299</v>
      </c>
      <c r="CA702">
        <v>275.50474958193303</v>
      </c>
      <c r="CB702">
        <v>278.44601307389502</v>
      </c>
      <c r="CC702">
        <v>282.07398908331697</v>
      </c>
      <c r="CD702">
        <v>278.23807925838997</v>
      </c>
    </row>
    <row r="703" spans="1:82" x14ac:dyDescent="0.25">
      <c r="A703">
        <v>168.464619492656</v>
      </c>
      <c r="B703">
        <v>288.60944802085498</v>
      </c>
      <c r="C703">
        <v>281.95698125016298</v>
      </c>
      <c r="D703">
        <v>274.15682715462498</v>
      </c>
      <c r="E703">
        <v>275.262821786198</v>
      </c>
      <c r="F703">
        <v>279.81226972741098</v>
      </c>
      <c r="G703">
        <v>281.67574443603098</v>
      </c>
      <c r="H703">
        <v>275.936959280211</v>
      </c>
      <c r="I703">
        <v>275.416817698942</v>
      </c>
      <c r="J703">
        <v>286.761951989279</v>
      </c>
      <c r="K703">
        <v>261.30221419692202</v>
      </c>
      <c r="L703">
        <v>289.18556559990702</v>
      </c>
      <c r="M703">
        <v>282.51495288441703</v>
      </c>
      <c r="N703">
        <v>293.31566676357397</v>
      </c>
      <c r="O703">
        <v>282.44147003915799</v>
      </c>
      <c r="P703">
        <v>289.27328332457898</v>
      </c>
      <c r="Q703">
        <v>278.55592297441001</v>
      </c>
      <c r="R703">
        <v>282.21978561571899</v>
      </c>
      <c r="S703">
        <v>277.37513668218901</v>
      </c>
      <c r="T703">
        <v>274.36799030566999</v>
      </c>
      <c r="U703">
        <v>267.811330018067</v>
      </c>
      <c r="V703">
        <v>270.56414808064198</v>
      </c>
      <c r="W703">
        <v>271.34717258916299</v>
      </c>
      <c r="X703">
        <v>278.117366899751</v>
      </c>
      <c r="Y703">
        <v>266.97418951406502</v>
      </c>
      <c r="Z703">
        <v>280.13802283074199</v>
      </c>
      <c r="AA703">
        <v>280.31925049374303</v>
      </c>
      <c r="AB703">
        <v>268.74232246977499</v>
      </c>
      <c r="AC703">
        <v>264.40969762066101</v>
      </c>
      <c r="AD703">
        <v>259.57721587062599</v>
      </c>
      <c r="AE703">
        <v>271.10208295292801</v>
      </c>
      <c r="AF703">
        <v>280.561032816693</v>
      </c>
      <c r="AG703">
        <v>280.44920845289403</v>
      </c>
      <c r="AH703">
        <v>289.91972605793001</v>
      </c>
      <c r="AI703">
        <v>276.74140309863401</v>
      </c>
      <c r="AJ703">
        <v>275.37604859336898</v>
      </c>
      <c r="AK703">
        <v>275.225659010237</v>
      </c>
      <c r="AL703">
        <v>281.25038858915798</v>
      </c>
      <c r="AM703">
        <v>269.37867982241499</v>
      </c>
      <c r="AN703">
        <v>285.26548259686501</v>
      </c>
      <c r="AO703">
        <v>283.56598518298398</v>
      </c>
      <c r="AP703">
        <v>277.33333291028703</v>
      </c>
      <c r="AQ703">
        <v>283.660718171822</v>
      </c>
      <c r="AR703">
        <v>282.47265266792198</v>
      </c>
      <c r="AS703">
        <v>284.578765326846</v>
      </c>
      <c r="AT703">
        <v>274.99571530214399</v>
      </c>
      <c r="AU703">
        <v>271.82651424150401</v>
      </c>
      <c r="AV703">
        <v>279.80110842365599</v>
      </c>
      <c r="AW703">
        <v>278.08561015278298</v>
      </c>
      <c r="AX703">
        <v>276.09432583108099</v>
      </c>
      <c r="AY703">
        <v>282.97416010787998</v>
      </c>
      <c r="AZ703">
        <v>275.07829841843301</v>
      </c>
      <c r="BA703">
        <v>284.984721079613</v>
      </c>
      <c r="BB703">
        <v>285.82904730197498</v>
      </c>
      <c r="BC703">
        <v>280.01161045695699</v>
      </c>
      <c r="BD703">
        <v>277.46363560469803</v>
      </c>
      <c r="BE703">
        <v>279.486258725749</v>
      </c>
      <c r="BF703">
        <v>268.347695320654</v>
      </c>
      <c r="BG703">
        <v>277.384129143618</v>
      </c>
      <c r="BH703">
        <v>285.99755023150198</v>
      </c>
      <c r="BI703">
        <v>269.79330234895798</v>
      </c>
      <c r="BJ703">
        <v>279.70207483350902</v>
      </c>
      <c r="BK703">
        <v>264.89762220296598</v>
      </c>
      <c r="BL703">
        <v>276.400498694514</v>
      </c>
      <c r="BM703">
        <v>285.21351404709901</v>
      </c>
      <c r="BN703">
        <v>283.72943487376898</v>
      </c>
      <c r="BO703">
        <v>275.41862587150302</v>
      </c>
      <c r="BP703">
        <v>272.103940365489</v>
      </c>
      <c r="BQ703">
        <v>275.22061832688701</v>
      </c>
      <c r="BR703">
        <v>278.15346716038698</v>
      </c>
      <c r="BS703">
        <v>282.19965152866399</v>
      </c>
      <c r="BT703">
        <v>279.54916842687499</v>
      </c>
      <c r="BU703">
        <v>281.10629159347297</v>
      </c>
      <c r="BV703">
        <v>279.839095601905</v>
      </c>
      <c r="BW703">
        <v>275.026167077933</v>
      </c>
      <c r="BX703">
        <v>289.897644044054</v>
      </c>
      <c r="BY703">
        <v>279.47266107715598</v>
      </c>
      <c r="BZ703">
        <v>282.610310296303</v>
      </c>
      <c r="CA703">
        <v>274.855498765677</v>
      </c>
      <c r="CB703">
        <v>279.33202762628798</v>
      </c>
      <c r="CC703">
        <v>281.67482797294599</v>
      </c>
      <c r="CD703">
        <v>279.429452917481</v>
      </c>
    </row>
    <row r="704" spans="1:82" x14ac:dyDescent="0.25">
      <c r="A704">
        <v>168.70493991989301</v>
      </c>
      <c r="B704">
        <v>286.61096258897197</v>
      </c>
      <c r="C704">
        <v>280.15170316469897</v>
      </c>
      <c r="D704">
        <v>270.95277692842501</v>
      </c>
      <c r="E704">
        <v>274.272917295056</v>
      </c>
      <c r="F704">
        <v>280.25959672802298</v>
      </c>
      <c r="G704">
        <v>282.17621813544997</v>
      </c>
      <c r="H704">
        <v>275.178138223085</v>
      </c>
      <c r="I704">
        <v>274.95015193316601</v>
      </c>
      <c r="J704">
        <v>287.81140387078898</v>
      </c>
      <c r="K704">
        <v>262.58104346421999</v>
      </c>
      <c r="L704">
        <v>288.15945733331398</v>
      </c>
      <c r="M704">
        <v>280.10202104490099</v>
      </c>
      <c r="N704">
        <v>292.66537378488698</v>
      </c>
      <c r="O704">
        <v>283.13186570287797</v>
      </c>
      <c r="P704">
        <v>287.13413238132603</v>
      </c>
      <c r="Q704">
        <v>277.020794808868</v>
      </c>
      <c r="R704">
        <v>282.82040293477797</v>
      </c>
      <c r="S704">
        <v>277.06716955153303</v>
      </c>
      <c r="T704">
        <v>273.00195144531898</v>
      </c>
      <c r="U704">
        <v>268.067598033997</v>
      </c>
      <c r="V704">
        <v>273.27527294536702</v>
      </c>
      <c r="W704">
        <v>267.036113766619</v>
      </c>
      <c r="X704">
        <v>275.91505836056399</v>
      </c>
      <c r="Y704">
        <v>267.42674810757597</v>
      </c>
      <c r="Z704">
        <v>282.39248186361601</v>
      </c>
      <c r="AA704">
        <v>281.25617733094202</v>
      </c>
      <c r="AB704">
        <v>272.65087818872303</v>
      </c>
      <c r="AC704">
        <v>268.46596428505802</v>
      </c>
      <c r="AD704">
        <v>259.64654470707598</v>
      </c>
      <c r="AE704">
        <v>274.98987974030501</v>
      </c>
      <c r="AF704">
        <v>279.64869504026001</v>
      </c>
      <c r="AG704">
        <v>282.56003178855201</v>
      </c>
      <c r="AH704">
        <v>287.54589717015398</v>
      </c>
      <c r="AI704">
        <v>277.10840610921599</v>
      </c>
      <c r="AJ704">
        <v>277.490937127199</v>
      </c>
      <c r="AK704">
        <v>273.44341339628301</v>
      </c>
      <c r="AL704">
        <v>280.70022101842198</v>
      </c>
      <c r="AM704">
        <v>270.60684457591799</v>
      </c>
      <c r="AN704">
        <v>283.12051452738399</v>
      </c>
      <c r="AO704">
        <v>282.97651339090498</v>
      </c>
      <c r="AP704">
        <v>274.77865234900901</v>
      </c>
      <c r="AQ704">
        <v>280.59532696772698</v>
      </c>
      <c r="AR704">
        <v>285.08939671522199</v>
      </c>
      <c r="AS704">
        <v>282.86914106273099</v>
      </c>
      <c r="AT704">
        <v>274.95414843688701</v>
      </c>
      <c r="AU704">
        <v>276.75589965543003</v>
      </c>
      <c r="AV704">
        <v>277.344567798279</v>
      </c>
      <c r="AW704">
        <v>276.69804159360399</v>
      </c>
      <c r="AX704">
        <v>279.691639292079</v>
      </c>
      <c r="AY704">
        <v>281.00198623886598</v>
      </c>
      <c r="AZ704">
        <v>277.34096117557698</v>
      </c>
      <c r="BA704">
        <v>283.43432097440501</v>
      </c>
      <c r="BB704">
        <v>284.93824588343102</v>
      </c>
      <c r="BC704">
        <v>277.31930787824098</v>
      </c>
      <c r="BD704">
        <v>273.62259610948502</v>
      </c>
      <c r="BE704">
        <v>281.10804392712402</v>
      </c>
      <c r="BF704">
        <v>271.91121786348901</v>
      </c>
      <c r="BG704">
        <v>274.79016146101901</v>
      </c>
      <c r="BH704">
        <v>286.90418701238701</v>
      </c>
      <c r="BI704">
        <v>266.202272000829</v>
      </c>
      <c r="BJ704">
        <v>279.866092384517</v>
      </c>
      <c r="BK704">
        <v>266.58998110054699</v>
      </c>
      <c r="BL704">
        <v>274.498626029153</v>
      </c>
      <c r="BM704">
        <v>284.59066547556102</v>
      </c>
      <c r="BN704">
        <v>282.82188232421697</v>
      </c>
      <c r="BO704">
        <v>275.852245552878</v>
      </c>
      <c r="BP704">
        <v>274.95806161879</v>
      </c>
      <c r="BQ704">
        <v>271.954641851877</v>
      </c>
      <c r="BR704">
        <v>279.373620384368</v>
      </c>
      <c r="BS704">
        <v>284.41976369766002</v>
      </c>
      <c r="BT704">
        <v>275.53378548209599</v>
      </c>
      <c r="BU704">
        <v>280.74130043334202</v>
      </c>
      <c r="BV704">
        <v>278.46316134462802</v>
      </c>
      <c r="BW704">
        <v>272.78699807291599</v>
      </c>
      <c r="BX704">
        <v>294.01068235254098</v>
      </c>
      <c r="BY704">
        <v>279.07978386343098</v>
      </c>
      <c r="BZ704">
        <v>276.81466953081798</v>
      </c>
      <c r="CA704">
        <v>279.043827819081</v>
      </c>
      <c r="CB704">
        <v>279.67536261574901</v>
      </c>
      <c r="CC704">
        <v>282.92784620169698</v>
      </c>
      <c r="CD704">
        <v>279.77518104616598</v>
      </c>
    </row>
    <row r="705" spans="1:82" x14ac:dyDescent="0.25">
      <c r="A705">
        <v>168.94526034712899</v>
      </c>
      <c r="B705">
        <v>284.61694817660401</v>
      </c>
      <c r="C705">
        <v>276.77621874247001</v>
      </c>
      <c r="D705">
        <v>267.181928380469</v>
      </c>
      <c r="E705">
        <v>279.21995538283397</v>
      </c>
      <c r="F705">
        <v>277.37987177877301</v>
      </c>
      <c r="G705">
        <v>283.99452583225701</v>
      </c>
      <c r="H705">
        <v>276.02555665009299</v>
      </c>
      <c r="I705">
        <v>278.714122970674</v>
      </c>
      <c r="J705">
        <v>287.30881676718002</v>
      </c>
      <c r="K705">
        <v>264.47907613651</v>
      </c>
      <c r="L705">
        <v>286.92772246452699</v>
      </c>
      <c r="M705">
        <v>279.371365057319</v>
      </c>
      <c r="N705">
        <v>284.69621930466201</v>
      </c>
      <c r="O705">
        <v>284.79121296163902</v>
      </c>
      <c r="P705">
        <v>285.39952550350301</v>
      </c>
      <c r="Q705">
        <v>276.84206309379499</v>
      </c>
      <c r="R705">
        <v>283.30832839322699</v>
      </c>
      <c r="S705">
        <v>279.96025046718501</v>
      </c>
      <c r="T705">
        <v>272.79242179542501</v>
      </c>
      <c r="U705">
        <v>269.22378531442098</v>
      </c>
      <c r="V705">
        <v>274.04932649474102</v>
      </c>
      <c r="W705">
        <v>263.970472930249</v>
      </c>
      <c r="X705">
        <v>275.28358533344198</v>
      </c>
      <c r="Y705">
        <v>267.02969293474001</v>
      </c>
      <c r="Z705">
        <v>283.41419789772903</v>
      </c>
      <c r="AA705">
        <v>283.27752184115099</v>
      </c>
      <c r="AB705">
        <v>276.543174268494</v>
      </c>
      <c r="AC705">
        <v>267.54939572937099</v>
      </c>
      <c r="AD705">
        <v>264.25334498075398</v>
      </c>
      <c r="AE705">
        <v>276.24774127772599</v>
      </c>
      <c r="AF705">
        <v>278.778686540389</v>
      </c>
      <c r="AG705">
        <v>284.18140391913897</v>
      </c>
      <c r="AH705">
        <v>282.00569312681199</v>
      </c>
      <c r="AI705">
        <v>276.129758224103</v>
      </c>
      <c r="AJ705">
        <v>276.74032103270002</v>
      </c>
      <c r="AK705">
        <v>270.07620579877897</v>
      </c>
      <c r="AL705">
        <v>277.02811398597498</v>
      </c>
      <c r="AM705">
        <v>272.27852873226499</v>
      </c>
      <c r="AN705">
        <v>280.75453826234298</v>
      </c>
      <c r="AO705">
        <v>279.91942789514798</v>
      </c>
      <c r="AP705">
        <v>276.61510652077902</v>
      </c>
      <c r="AQ705">
        <v>281.91346126302699</v>
      </c>
      <c r="AR705">
        <v>283.342747891785</v>
      </c>
      <c r="AS705">
        <v>282.89548936698998</v>
      </c>
      <c r="AT705">
        <v>276.45798545356098</v>
      </c>
      <c r="AU705">
        <v>282.95157509228801</v>
      </c>
      <c r="AV705">
        <v>280.44619662088797</v>
      </c>
      <c r="AW705">
        <v>271.493418996846</v>
      </c>
      <c r="AX705">
        <v>281.01903904390599</v>
      </c>
      <c r="AY705">
        <v>281.78081164626701</v>
      </c>
      <c r="AZ705">
        <v>280.69100697413</v>
      </c>
      <c r="BA705">
        <v>283.851645915966</v>
      </c>
      <c r="BB705">
        <v>286.60865443989798</v>
      </c>
      <c r="BC705">
        <v>278.85842580603997</v>
      </c>
      <c r="BD705">
        <v>277.67048029460602</v>
      </c>
      <c r="BE705">
        <v>281.92762002235202</v>
      </c>
      <c r="BF705">
        <v>272.25908652890899</v>
      </c>
      <c r="BG705">
        <v>273.64380332013002</v>
      </c>
      <c r="BH705">
        <v>288.17686897798097</v>
      </c>
      <c r="BI705">
        <v>266.021881876348</v>
      </c>
      <c r="BJ705">
        <v>283.42628173895599</v>
      </c>
      <c r="BK705">
        <v>265.84940281686698</v>
      </c>
      <c r="BL705">
        <v>274.47689645597001</v>
      </c>
      <c r="BM705">
        <v>284.06553096273899</v>
      </c>
      <c r="BN705">
        <v>282.49840079477002</v>
      </c>
      <c r="BO705">
        <v>271.71107945081297</v>
      </c>
      <c r="BP705">
        <v>276.54833909024802</v>
      </c>
      <c r="BQ705">
        <v>270.94270949655299</v>
      </c>
      <c r="BR705">
        <v>280.007209744428</v>
      </c>
      <c r="BS705">
        <v>289.23509941874801</v>
      </c>
      <c r="BT705">
        <v>271.92009977512498</v>
      </c>
      <c r="BU705">
        <v>281.67546073842198</v>
      </c>
      <c r="BV705">
        <v>275.64132505497798</v>
      </c>
      <c r="BW705">
        <v>269.79958499265001</v>
      </c>
      <c r="BX705">
        <v>296.55378825722102</v>
      </c>
      <c r="BY705">
        <v>277.94247931175897</v>
      </c>
      <c r="BZ705">
        <v>273.966592813067</v>
      </c>
      <c r="CA705">
        <v>281.87755813296502</v>
      </c>
      <c r="CB705">
        <v>281.44379842814999</v>
      </c>
      <c r="CC705">
        <v>284.85265953249001</v>
      </c>
      <c r="CD705">
        <v>278.51588092853098</v>
      </c>
    </row>
    <row r="706" spans="1:82" x14ac:dyDescent="0.25">
      <c r="A706">
        <v>169.18558077436501</v>
      </c>
      <c r="B706">
        <v>280.94525121244402</v>
      </c>
      <c r="C706">
        <v>275.19460152193801</v>
      </c>
      <c r="D706">
        <v>267.33494204874103</v>
      </c>
      <c r="E706">
        <v>284.313275973744</v>
      </c>
      <c r="F706">
        <v>277.95507704712799</v>
      </c>
      <c r="G706">
        <v>286.46051559551</v>
      </c>
      <c r="H706">
        <v>279.96342783514501</v>
      </c>
      <c r="I706">
        <v>279.34911530290202</v>
      </c>
      <c r="J706">
        <v>288.88535387640502</v>
      </c>
      <c r="K706">
        <v>269.78719536952599</v>
      </c>
      <c r="L706">
        <v>283.98467708183603</v>
      </c>
      <c r="M706">
        <v>278.41071476067998</v>
      </c>
      <c r="N706">
        <v>277.14572443803002</v>
      </c>
      <c r="O706">
        <v>284.02733144583499</v>
      </c>
      <c r="P706">
        <v>283.580921165696</v>
      </c>
      <c r="Q706">
        <v>276.21383557296502</v>
      </c>
      <c r="R706">
        <v>281.672224657931</v>
      </c>
      <c r="S706">
        <v>280.95702299840599</v>
      </c>
      <c r="T706">
        <v>277.00476829413799</v>
      </c>
      <c r="U706">
        <v>273.205583067541</v>
      </c>
      <c r="V706">
        <v>276.30215442728502</v>
      </c>
      <c r="W706">
        <v>260.93953467366799</v>
      </c>
      <c r="X706">
        <v>273.615563236463</v>
      </c>
      <c r="Y706">
        <v>270.484913466065</v>
      </c>
      <c r="Z706">
        <v>286.49709183625998</v>
      </c>
      <c r="AA706">
        <v>282.96666011369302</v>
      </c>
      <c r="AB706">
        <v>274.644666771652</v>
      </c>
      <c r="AC706">
        <v>270.37816344371703</v>
      </c>
      <c r="AD706">
        <v>264.16271988567098</v>
      </c>
      <c r="AE706">
        <v>276.47022838303798</v>
      </c>
      <c r="AF706">
        <v>280.18502539848203</v>
      </c>
      <c r="AG706">
        <v>288.20060684540601</v>
      </c>
      <c r="AH706">
        <v>278.70007483124903</v>
      </c>
      <c r="AI706">
        <v>274.69476619659901</v>
      </c>
      <c r="AJ706">
        <v>279.28064438720997</v>
      </c>
      <c r="AK706">
        <v>267.80286023161</v>
      </c>
      <c r="AL706">
        <v>273.39096750500102</v>
      </c>
      <c r="AM706">
        <v>273.43627724570001</v>
      </c>
      <c r="AN706">
        <v>277.94544905512799</v>
      </c>
      <c r="AO706">
        <v>278.62093029023202</v>
      </c>
      <c r="AP706">
        <v>280.22545913469901</v>
      </c>
      <c r="AQ706">
        <v>282.882609660882</v>
      </c>
      <c r="AR706">
        <v>285.51520917260501</v>
      </c>
      <c r="AS706">
        <v>285.80398792978701</v>
      </c>
      <c r="AT706">
        <v>277.096877244609</v>
      </c>
      <c r="AU706">
        <v>287.366635546022</v>
      </c>
      <c r="AV706">
        <v>284.35235555213097</v>
      </c>
      <c r="AW706">
        <v>272.59317799112102</v>
      </c>
      <c r="AX706">
        <v>280.703904756741</v>
      </c>
      <c r="AY706">
        <v>281.81860556010503</v>
      </c>
      <c r="AZ706">
        <v>284.19087067529102</v>
      </c>
      <c r="BA706">
        <v>280.288147739252</v>
      </c>
      <c r="BB706">
        <v>283.23300898487298</v>
      </c>
      <c r="BC706">
        <v>279.46490245567003</v>
      </c>
      <c r="BD706">
        <v>280.41904438647799</v>
      </c>
      <c r="BE706">
        <v>281.55409469880999</v>
      </c>
      <c r="BF706">
        <v>275.02563841012397</v>
      </c>
      <c r="BG706">
        <v>271.80094020336202</v>
      </c>
      <c r="BH706">
        <v>286.23433973748399</v>
      </c>
      <c r="BI706">
        <v>265.554512039928</v>
      </c>
      <c r="BJ706">
        <v>286.35144286284998</v>
      </c>
      <c r="BK706">
        <v>267.68179747978701</v>
      </c>
      <c r="BL706">
        <v>275.82522970926999</v>
      </c>
      <c r="BM706">
        <v>284.05449351334801</v>
      </c>
      <c r="BN706">
        <v>281.83580083278599</v>
      </c>
      <c r="BO706">
        <v>268.31984124985502</v>
      </c>
      <c r="BP706">
        <v>280.11741411967</v>
      </c>
      <c r="BQ706">
        <v>271.23304858348899</v>
      </c>
      <c r="BR706">
        <v>282.82956441480297</v>
      </c>
      <c r="BS706">
        <v>292.33473610828202</v>
      </c>
      <c r="BT706">
        <v>270.170658237005</v>
      </c>
      <c r="BU706">
        <v>283.74877286185301</v>
      </c>
      <c r="BV706">
        <v>274.47855541029099</v>
      </c>
      <c r="BW706">
        <v>269.86856023024399</v>
      </c>
      <c r="BX706">
        <v>295.189759561465</v>
      </c>
      <c r="BY706">
        <v>275.97033232702501</v>
      </c>
      <c r="BZ706">
        <v>271.93160253617998</v>
      </c>
      <c r="CA706">
        <v>283.308267561116</v>
      </c>
      <c r="CB706">
        <v>280.43789964278102</v>
      </c>
      <c r="CC706">
        <v>288.72963146520999</v>
      </c>
      <c r="CD706">
        <v>276.44143432235597</v>
      </c>
    </row>
    <row r="707" spans="1:82" x14ac:dyDescent="0.25">
      <c r="A707">
        <v>169.42590120160199</v>
      </c>
      <c r="B707">
        <v>281.07554540196901</v>
      </c>
      <c r="C707">
        <v>272.60193661970601</v>
      </c>
      <c r="D707">
        <v>267.86138641895599</v>
      </c>
      <c r="E707">
        <v>284.10037668139699</v>
      </c>
      <c r="F707">
        <v>277.77404221927998</v>
      </c>
      <c r="G707">
        <v>287.73049778560198</v>
      </c>
      <c r="H707">
        <v>282.06556024443</v>
      </c>
      <c r="I707">
        <v>279.07031766046902</v>
      </c>
      <c r="J707">
        <v>289.25285505399103</v>
      </c>
      <c r="K707">
        <v>271.77403459992701</v>
      </c>
      <c r="L707">
        <v>282.25336237046901</v>
      </c>
      <c r="M707">
        <v>279.87939761611301</v>
      </c>
      <c r="N707">
        <v>274.21060372822399</v>
      </c>
      <c r="O707">
        <v>283.34342130237098</v>
      </c>
      <c r="P707">
        <v>282.746860117175</v>
      </c>
      <c r="Q707">
        <v>275.539634502154</v>
      </c>
      <c r="R707">
        <v>280.60265916380001</v>
      </c>
      <c r="S707">
        <v>282.37125844863198</v>
      </c>
      <c r="T707">
        <v>281.37085732345599</v>
      </c>
      <c r="U707">
        <v>274.60114075361798</v>
      </c>
      <c r="V707">
        <v>279.11426177307402</v>
      </c>
      <c r="W707">
        <v>259.96615017562601</v>
      </c>
      <c r="X707">
        <v>270.78749397462502</v>
      </c>
      <c r="Y707">
        <v>275.88019914959602</v>
      </c>
      <c r="Z707">
        <v>287.54212100593497</v>
      </c>
      <c r="AA707">
        <v>283.93090337071999</v>
      </c>
      <c r="AB707">
        <v>272.26575692294199</v>
      </c>
      <c r="AC707">
        <v>272.29187355858102</v>
      </c>
      <c r="AD707">
        <v>260.78225375113698</v>
      </c>
      <c r="AE707">
        <v>277.86966242726299</v>
      </c>
      <c r="AF707">
        <v>278.83598262173598</v>
      </c>
      <c r="AG707">
        <v>292.95228673208101</v>
      </c>
      <c r="AH707">
        <v>280.19263882375299</v>
      </c>
      <c r="AI707">
        <v>272.350078661743</v>
      </c>
      <c r="AJ707">
        <v>281.635259728596</v>
      </c>
      <c r="AK707">
        <v>264.87526462636703</v>
      </c>
      <c r="AL707">
        <v>271.44134588754599</v>
      </c>
      <c r="AM707">
        <v>275.88325483460102</v>
      </c>
      <c r="AN707">
        <v>276.29970702095602</v>
      </c>
      <c r="AO707">
        <v>274.434872902942</v>
      </c>
      <c r="AP707">
        <v>278.36162610205002</v>
      </c>
      <c r="AQ707">
        <v>279.94569214890902</v>
      </c>
      <c r="AR707">
        <v>283.81203310450297</v>
      </c>
      <c r="AS707">
        <v>287.13740375548502</v>
      </c>
      <c r="AT707">
        <v>280.12066605326299</v>
      </c>
      <c r="AU707">
        <v>292.19930339360701</v>
      </c>
      <c r="AV707">
        <v>283.689372548905</v>
      </c>
      <c r="AW707">
        <v>274.19136887859497</v>
      </c>
      <c r="AX707">
        <v>278.75244919981998</v>
      </c>
      <c r="AY707">
        <v>280.69238242276498</v>
      </c>
      <c r="AZ707">
        <v>281.65243773986401</v>
      </c>
      <c r="BA707">
        <v>276.76037649930402</v>
      </c>
      <c r="BB707">
        <v>280.84004070338</v>
      </c>
      <c r="BC707">
        <v>278.31027796285099</v>
      </c>
      <c r="BD707">
        <v>278.62199486083102</v>
      </c>
      <c r="BE707">
        <v>280.81598574791298</v>
      </c>
      <c r="BF707">
        <v>276.80830767787</v>
      </c>
      <c r="BG707">
        <v>273.42820679002898</v>
      </c>
      <c r="BH707">
        <v>283.196059265977</v>
      </c>
      <c r="BI707">
        <v>264.35890362498498</v>
      </c>
      <c r="BJ707">
        <v>285.06187992840302</v>
      </c>
      <c r="BK707">
        <v>271.40371827429402</v>
      </c>
      <c r="BL707">
        <v>274.49476800049899</v>
      </c>
      <c r="BM707">
        <v>283.329631922575</v>
      </c>
      <c r="BN707">
        <v>281.29093576909702</v>
      </c>
      <c r="BO707">
        <v>266.883708574796</v>
      </c>
      <c r="BP707">
        <v>282.38719052003199</v>
      </c>
      <c r="BQ707">
        <v>271.29577885258601</v>
      </c>
      <c r="BR707">
        <v>282.49280516018899</v>
      </c>
      <c r="BS707">
        <v>292.55744071459702</v>
      </c>
      <c r="BT707">
        <v>267.16805444715499</v>
      </c>
      <c r="BU707">
        <v>285.83854000653099</v>
      </c>
      <c r="BV707">
        <v>272.670266361583</v>
      </c>
      <c r="BW707">
        <v>272.30704380127401</v>
      </c>
      <c r="BX707">
        <v>292.232523113605</v>
      </c>
      <c r="BY707">
        <v>274.59254767839002</v>
      </c>
      <c r="BZ707">
        <v>268.65566489542698</v>
      </c>
      <c r="CA707">
        <v>284.59358178929898</v>
      </c>
      <c r="CB707">
        <v>278.98191530217701</v>
      </c>
      <c r="CC707">
        <v>292.17489282805701</v>
      </c>
      <c r="CD707">
        <v>274.93295875540002</v>
      </c>
    </row>
    <row r="708" spans="1:82" x14ac:dyDescent="0.25">
      <c r="A708">
        <v>169.666221628838</v>
      </c>
      <c r="B708">
        <v>282.939172091785</v>
      </c>
      <c r="C708">
        <v>270.65020497518998</v>
      </c>
      <c r="D708">
        <v>271.81254985707</v>
      </c>
      <c r="E708">
        <v>285.644918158243</v>
      </c>
      <c r="F708">
        <v>277.18326491098998</v>
      </c>
      <c r="G708">
        <v>286.895096240974</v>
      </c>
      <c r="H708">
        <v>282.74183440352101</v>
      </c>
      <c r="I708">
        <v>277.75085266812403</v>
      </c>
      <c r="J708">
        <v>289.77007444454301</v>
      </c>
      <c r="K708">
        <v>272.26928880280502</v>
      </c>
      <c r="L708">
        <v>282.879549450615</v>
      </c>
      <c r="M708">
        <v>281.874876530265</v>
      </c>
      <c r="N708">
        <v>275.28311959211902</v>
      </c>
      <c r="O708">
        <v>284.769314449641</v>
      </c>
      <c r="P708">
        <v>279.69069296695898</v>
      </c>
      <c r="Q708">
        <v>276.59965466414297</v>
      </c>
      <c r="R708">
        <v>280.02414200259398</v>
      </c>
      <c r="S708">
        <v>287.158150468906</v>
      </c>
      <c r="T708">
        <v>282.308588006614</v>
      </c>
      <c r="U708">
        <v>275.37232857875</v>
      </c>
      <c r="V708">
        <v>279.68870777866198</v>
      </c>
      <c r="W708">
        <v>263.52659578687098</v>
      </c>
      <c r="X708">
        <v>270.696252122776</v>
      </c>
      <c r="Y708">
        <v>278.555140880279</v>
      </c>
      <c r="Z708">
        <v>285.66085109193301</v>
      </c>
      <c r="AA708">
        <v>283.96063744605198</v>
      </c>
      <c r="AB708">
        <v>272.67391712468901</v>
      </c>
      <c r="AC708">
        <v>273.46832696922399</v>
      </c>
      <c r="AD708">
        <v>260.54418651676502</v>
      </c>
      <c r="AE708">
        <v>278.68236868974702</v>
      </c>
      <c r="AF708">
        <v>275.735387604842</v>
      </c>
      <c r="AG708">
        <v>294.490636878852</v>
      </c>
      <c r="AH708">
        <v>282.21064230999298</v>
      </c>
      <c r="AI708">
        <v>271.32829403603699</v>
      </c>
      <c r="AJ708">
        <v>283.265159020461</v>
      </c>
      <c r="AK708">
        <v>263.26379429363499</v>
      </c>
      <c r="AL708">
        <v>271.98680278354101</v>
      </c>
      <c r="AM708">
        <v>278.44725114482901</v>
      </c>
      <c r="AN708">
        <v>279.43647100266099</v>
      </c>
      <c r="AO708">
        <v>271.78024355469103</v>
      </c>
      <c r="AP708">
        <v>277.271748060758</v>
      </c>
      <c r="AQ708">
        <v>274.949121350415</v>
      </c>
      <c r="AR708">
        <v>281.81280719741301</v>
      </c>
      <c r="AS708">
        <v>284.72958340631999</v>
      </c>
      <c r="AT708">
        <v>284.823155740505</v>
      </c>
      <c r="AU708">
        <v>293.00453304886003</v>
      </c>
      <c r="AV708">
        <v>282.384957920224</v>
      </c>
      <c r="AW708">
        <v>274.42878527661497</v>
      </c>
      <c r="AX708">
        <v>278.89101774321898</v>
      </c>
      <c r="AY708">
        <v>279.89577901271201</v>
      </c>
      <c r="AZ708">
        <v>279.908894765963</v>
      </c>
      <c r="BA708">
        <v>277.35176972802702</v>
      </c>
      <c r="BB708">
        <v>281.57313310032299</v>
      </c>
      <c r="BC708">
        <v>276.61953268117799</v>
      </c>
      <c r="BD708">
        <v>279.22414066546202</v>
      </c>
      <c r="BE708">
        <v>284.07328710811402</v>
      </c>
      <c r="BF708">
        <v>281.45761815285101</v>
      </c>
      <c r="BG708">
        <v>277.21929222255898</v>
      </c>
      <c r="BH708">
        <v>282.935499790238</v>
      </c>
      <c r="BI708">
        <v>267.942434941763</v>
      </c>
      <c r="BJ708">
        <v>284.10879327149598</v>
      </c>
      <c r="BK708">
        <v>274.974521508235</v>
      </c>
      <c r="BL708">
        <v>273.61542988474201</v>
      </c>
      <c r="BM708">
        <v>283.86671206025397</v>
      </c>
      <c r="BN708">
        <v>278.62054342836501</v>
      </c>
      <c r="BO708">
        <v>267.59740102477502</v>
      </c>
      <c r="BP708">
        <v>284.11016805405097</v>
      </c>
      <c r="BQ708">
        <v>271.80690212765302</v>
      </c>
      <c r="BR708">
        <v>280.60242925597402</v>
      </c>
      <c r="BS708">
        <v>294.26365193133398</v>
      </c>
      <c r="BT708">
        <v>267.677734750936</v>
      </c>
      <c r="BU708">
        <v>285.71423764005402</v>
      </c>
      <c r="BV708">
        <v>271.29122753560199</v>
      </c>
      <c r="BW708">
        <v>275.39080560126303</v>
      </c>
      <c r="BX708">
        <v>292.05257989200999</v>
      </c>
      <c r="BY708">
        <v>272.84560739989701</v>
      </c>
      <c r="BZ708">
        <v>271.638626529992</v>
      </c>
      <c r="CA708">
        <v>287.45174757576001</v>
      </c>
      <c r="CB708">
        <v>277.065256313345</v>
      </c>
      <c r="CC708">
        <v>292.04173019423303</v>
      </c>
      <c r="CD708">
        <v>277.07403760717301</v>
      </c>
    </row>
    <row r="709" spans="1:82" x14ac:dyDescent="0.25">
      <c r="A709">
        <v>169.90654205607399</v>
      </c>
      <c r="B709">
        <v>283.25058182222</v>
      </c>
      <c r="C709">
        <v>269.74105621381102</v>
      </c>
      <c r="D709">
        <v>275.681320365609</v>
      </c>
      <c r="E709">
        <v>287.83215614397199</v>
      </c>
      <c r="F709">
        <v>278.07711931216602</v>
      </c>
      <c r="G709">
        <v>287.60169496476999</v>
      </c>
      <c r="H709">
        <v>281.42212040635297</v>
      </c>
      <c r="I709">
        <v>278.84761316062497</v>
      </c>
      <c r="J709">
        <v>288.39645246888102</v>
      </c>
      <c r="K709">
        <v>273.28638503392898</v>
      </c>
      <c r="L709">
        <v>282.17679650441403</v>
      </c>
      <c r="M709">
        <v>283.93257732456101</v>
      </c>
      <c r="N709">
        <v>273.247972268257</v>
      </c>
      <c r="O709">
        <v>285.54734276584202</v>
      </c>
      <c r="P709">
        <v>274.90044209903499</v>
      </c>
      <c r="Q709">
        <v>278.72853603355497</v>
      </c>
      <c r="R709">
        <v>278.34464220915498</v>
      </c>
      <c r="S709">
        <v>288.20830904284799</v>
      </c>
      <c r="T709">
        <v>282.96568757396199</v>
      </c>
      <c r="U709">
        <v>274.856020208671</v>
      </c>
      <c r="V709">
        <v>281.03525403616197</v>
      </c>
      <c r="W709">
        <v>265.42654350810602</v>
      </c>
      <c r="X709">
        <v>272.07578162819698</v>
      </c>
      <c r="Y709">
        <v>278.48788861299602</v>
      </c>
      <c r="Z709">
        <v>283.37903283219202</v>
      </c>
      <c r="AA709">
        <v>282.31728073224701</v>
      </c>
      <c r="AB709">
        <v>274.17948052756901</v>
      </c>
      <c r="AC709">
        <v>275.44334329290098</v>
      </c>
      <c r="AD709">
        <v>261.80644345859702</v>
      </c>
      <c r="AE709">
        <v>272.70370196651999</v>
      </c>
      <c r="AF709">
        <v>274.77618769922498</v>
      </c>
      <c r="AG709">
        <v>292.58666421801598</v>
      </c>
      <c r="AH709">
        <v>281.58205529202201</v>
      </c>
      <c r="AI709">
        <v>272.03311504063902</v>
      </c>
      <c r="AJ709">
        <v>284.49194428062299</v>
      </c>
      <c r="AK709">
        <v>266.87132456657002</v>
      </c>
      <c r="AL709">
        <v>274.16855620644901</v>
      </c>
      <c r="AM709">
        <v>280.07873398827098</v>
      </c>
      <c r="AN709">
        <v>279.68377410729801</v>
      </c>
      <c r="AO709">
        <v>273.58220975981902</v>
      </c>
      <c r="AP709">
        <v>276.00207722302201</v>
      </c>
      <c r="AQ709">
        <v>274.57582876212598</v>
      </c>
      <c r="AR709">
        <v>280.00252993419599</v>
      </c>
      <c r="AS709">
        <v>284.16942100096901</v>
      </c>
      <c r="AT709">
        <v>288.46168459229</v>
      </c>
      <c r="AU709">
        <v>289.615626301666</v>
      </c>
      <c r="AV709">
        <v>284.80075862952799</v>
      </c>
      <c r="AW709">
        <v>272.06633813583602</v>
      </c>
      <c r="AX709">
        <v>279.80531846558603</v>
      </c>
      <c r="AY709">
        <v>279.73056279192599</v>
      </c>
      <c r="AZ709">
        <v>283.69185571142498</v>
      </c>
      <c r="BA709">
        <v>278.70371764954598</v>
      </c>
      <c r="BB709">
        <v>284.05474161061301</v>
      </c>
      <c r="BC709">
        <v>277.30225744208099</v>
      </c>
      <c r="BD709">
        <v>279.56417972424799</v>
      </c>
      <c r="BE709">
        <v>286.82690655441701</v>
      </c>
      <c r="BF709">
        <v>285.38458903814899</v>
      </c>
      <c r="BG709">
        <v>276.82867243662997</v>
      </c>
      <c r="BH709">
        <v>283.73801970015802</v>
      </c>
      <c r="BI709">
        <v>271.545099978682</v>
      </c>
      <c r="BJ709">
        <v>284.70057401087797</v>
      </c>
      <c r="BK709">
        <v>277.67441851020698</v>
      </c>
      <c r="BL709">
        <v>273.91126527118001</v>
      </c>
      <c r="BM709">
        <v>284.884317631295</v>
      </c>
      <c r="BN709">
        <v>277.267056765897</v>
      </c>
      <c r="BO709">
        <v>269.03245179497202</v>
      </c>
      <c r="BP709">
        <v>287.38518049210802</v>
      </c>
      <c r="BQ709">
        <v>272.50423078789203</v>
      </c>
      <c r="BR709">
        <v>280.882889480936</v>
      </c>
      <c r="BS709">
        <v>296.67214108565503</v>
      </c>
      <c r="BT709">
        <v>271.10141854484198</v>
      </c>
      <c r="BU709">
        <v>281.57317288322702</v>
      </c>
      <c r="BV709">
        <v>269.739619492354</v>
      </c>
      <c r="BW709">
        <v>277.03111718853501</v>
      </c>
      <c r="BX709">
        <v>290.13410896873398</v>
      </c>
      <c r="BY709">
        <v>270.24157878337701</v>
      </c>
      <c r="BZ709">
        <v>276.86081397942201</v>
      </c>
      <c r="CA709">
        <v>289.09077654628197</v>
      </c>
      <c r="CB709">
        <v>275.336339761918</v>
      </c>
      <c r="CC709">
        <v>289.85889870793301</v>
      </c>
      <c r="CD709">
        <v>279.67195240542702</v>
      </c>
    </row>
    <row r="710" spans="1:82" x14ac:dyDescent="0.25">
      <c r="A710">
        <v>170.146862483311</v>
      </c>
      <c r="B710">
        <v>282.21050159655999</v>
      </c>
      <c r="C710">
        <v>271.51103822623901</v>
      </c>
      <c r="D710">
        <v>275.80958813622999</v>
      </c>
      <c r="E710">
        <v>291.54382219108601</v>
      </c>
      <c r="F710">
        <v>276.439822962351</v>
      </c>
      <c r="G710">
        <v>285.28421021598001</v>
      </c>
      <c r="H710">
        <v>282.05285499208497</v>
      </c>
      <c r="I710">
        <v>278.91832673087902</v>
      </c>
      <c r="J710">
        <v>285.26327318523403</v>
      </c>
      <c r="K710">
        <v>274.474947757726</v>
      </c>
      <c r="L710">
        <v>279.13113169955398</v>
      </c>
      <c r="M710">
        <v>283.39969226442798</v>
      </c>
      <c r="N710">
        <v>271.71603179677999</v>
      </c>
      <c r="O710">
        <v>281.35957469403201</v>
      </c>
      <c r="P710">
        <v>272.56825860979399</v>
      </c>
      <c r="Q710">
        <v>279.85487680384801</v>
      </c>
      <c r="R710">
        <v>277.81373468169102</v>
      </c>
      <c r="S710">
        <v>287.89988944871101</v>
      </c>
      <c r="T710">
        <v>283.27366032531802</v>
      </c>
      <c r="U710">
        <v>274.21502955434801</v>
      </c>
      <c r="V710">
        <v>280.17701153705099</v>
      </c>
      <c r="W710">
        <v>266.94497726752797</v>
      </c>
      <c r="X710">
        <v>274.02896407989999</v>
      </c>
      <c r="Y710">
        <v>275.45998014250398</v>
      </c>
      <c r="Z710">
        <v>278.99538452634602</v>
      </c>
      <c r="AA710">
        <v>278.45640925126401</v>
      </c>
      <c r="AB710">
        <v>272.921599452252</v>
      </c>
      <c r="AC710">
        <v>271.01158949164397</v>
      </c>
      <c r="AD710">
        <v>263.55055506084301</v>
      </c>
      <c r="AE710">
        <v>269.53938780764997</v>
      </c>
      <c r="AF710">
        <v>274.25452095204901</v>
      </c>
      <c r="AG710">
        <v>282.56340196164598</v>
      </c>
      <c r="AH710">
        <v>283.814136989509</v>
      </c>
      <c r="AI710">
        <v>272.92011112068201</v>
      </c>
      <c r="AJ710">
        <v>286.6558482076</v>
      </c>
      <c r="AK710">
        <v>272.09979689663402</v>
      </c>
      <c r="AL710">
        <v>274.983675801304</v>
      </c>
      <c r="AM710">
        <v>280.56528898506701</v>
      </c>
      <c r="AN710">
        <v>278.069051959467</v>
      </c>
      <c r="AO710">
        <v>274.22699560157002</v>
      </c>
      <c r="AP710">
        <v>276.52550987164699</v>
      </c>
      <c r="AQ710">
        <v>277.98482514673901</v>
      </c>
      <c r="AR710">
        <v>278.19509417037398</v>
      </c>
      <c r="AS710">
        <v>283.79682571316698</v>
      </c>
      <c r="AT710">
        <v>289.526762003714</v>
      </c>
      <c r="AU710">
        <v>287.98823682293499</v>
      </c>
      <c r="AV710">
        <v>282.609749208528</v>
      </c>
      <c r="AW710">
        <v>268.73569788115498</v>
      </c>
      <c r="AX710">
        <v>280.949016152973</v>
      </c>
      <c r="AY710">
        <v>279.49105737630799</v>
      </c>
      <c r="AZ710">
        <v>280.92185361483502</v>
      </c>
      <c r="BA710">
        <v>277.92323148972798</v>
      </c>
      <c r="BB710">
        <v>287.199850395559</v>
      </c>
      <c r="BC710">
        <v>282.833971421841</v>
      </c>
      <c r="BD710">
        <v>276.60772614932</v>
      </c>
      <c r="BE710">
        <v>283.01281802392703</v>
      </c>
      <c r="BF710">
        <v>283.17751129869202</v>
      </c>
      <c r="BG710">
        <v>275.28758472746802</v>
      </c>
      <c r="BH710">
        <v>284.80383298631</v>
      </c>
      <c r="BI710">
        <v>273.08220960223099</v>
      </c>
      <c r="BJ710">
        <v>286.32469619411</v>
      </c>
      <c r="BK710">
        <v>275.68431386676502</v>
      </c>
      <c r="BL710">
        <v>273.99484184864002</v>
      </c>
      <c r="BM710">
        <v>284.67403530309298</v>
      </c>
      <c r="BN710">
        <v>279.60288463449803</v>
      </c>
      <c r="BO710">
        <v>270.73768402412497</v>
      </c>
      <c r="BP710">
        <v>285.47694094254803</v>
      </c>
      <c r="BQ710">
        <v>270.81718593211502</v>
      </c>
      <c r="BR710">
        <v>281.62725812301397</v>
      </c>
      <c r="BS710">
        <v>296.58691415960499</v>
      </c>
      <c r="BT710">
        <v>275.589983738873</v>
      </c>
      <c r="BU710">
        <v>278.34968681120898</v>
      </c>
      <c r="BV710">
        <v>270.90188150604303</v>
      </c>
      <c r="BW710">
        <v>278.24408863216303</v>
      </c>
      <c r="BX710">
        <v>284.018608442512</v>
      </c>
      <c r="BY710">
        <v>268.668897131378</v>
      </c>
      <c r="BZ710">
        <v>279.98561322559902</v>
      </c>
      <c r="CA710">
        <v>286.51244131255697</v>
      </c>
      <c r="CB710">
        <v>276.90369842972802</v>
      </c>
      <c r="CC710">
        <v>285.71224662210801</v>
      </c>
      <c r="CD710">
        <v>275.42520816528997</v>
      </c>
    </row>
    <row r="711" spans="1:82" x14ac:dyDescent="0.25">
      <c r="A711">
        <v>170.38718291054701</v>
      </c>
      <c r="B711">
        <v>283.94136986190398</v>
      </c>
      <c r="C711">
        <v>276.67907974679599</v>
      </c>
      <c r="D711">
        <v>276.34324434375299</v>
      </c>
      <c r="E711">
        <v>290.66994370005602</v>
      </c>
      <c r="F711">
        <v>277.545978275045</v>
      </c>
      <c r="G711">
        <v>287.17361113248199</v>
      </c>
      <c r="H711">
        <v>283.56041594807499</v>
      </c>
      <c r="I711">
        <v>279.88201242081698</v>
      </c>
      <c r="J711">
        <v>291.97769561163102</v>
      </c>
      <c r="K711">
        <v>274.78039738766699</v>
      </c>
      <c r="L711">
        <v>282.36435001400702</v>
      </c>
      <c r="M711">
        <v>287.88079480656398</v>
      </c>
      <c r="N711">
        <v>272.80976268800799</v>
      </c>
      <c r="O711">
        <v>285.82023301860801</v>
      </c>
      <c r="P711">
        <v>278.39465743475</v>
      </c>
      <c r="Q711">
        <v>281.97874744458898</v>
      </c>
      <c r="R711">
        <v>277.03816036618502</v>
      </c>
      <c r="S711">
        <v>288.80616006812602</v>
      </c>
      <c r="T711">
        <v>282.710877140359</v>
      </c>
      <c r="U711">
        <v>280.23892899869799</v>
      </c>
      <c r="V711">
        <v>278.79976888843697</v>
      </c>
      <c r="W711">
        <v>269.76381576542701</v>
      </c>
      <c r="X711">
        <v>276.98922941441799</v>
      </c>
      <c r="Y711">
        <v>273.33906715614398</v>
      </c>
      <c r="Z711">
        <v>273.63280306821798</v>
      </c>
      <c r="AA711">
        <v>276.54859836620602</v>
      </c>
      <c r="AB711">
        <v>270.69021718071701</v>
      </c>
      <c r="AC711">
        <v>273.70254231843398</v>
      </c>
      <c r="AD711">
        <v>266.86282515034401</v>
      </c>
      <c r="AE711">
        <v>272.52175636537902</v>
      </c>
      <c r="AF711">
        <v>275.01561681388398</v>
      </c>
      <c r="AG711">
        <v>279.93333149385302</v>
      </c>
      <c r="AH711">
        <v>288.76615609753702</v>
      </c>
      <c r="AI711">
        <v>274.15145848313699</v>
      </c>
      <c r="AJ711">
        <v>283.88510067245397</v>
      </c>
      <c r="AK711">
        <v>278.18575276421899</v>
      </c>
      <c r="AL711">
        <v>276.80272921330402</v>
      </c>
      <c r="AM711">
        <v>281.54003147099598</v>
      </c>
      <c r="AN711">
        <v>280.71687689651202</v>
      </c>
      <c r="AO711">
        <v>275.19620810986999</v>
      </c>
      <c r="AP711">
        <v>276.94103240837802</v>
      </c>
      <c r="AQ711">
        <v>280.14113127082902</v>
      </c>
      <c r="AR711">
        <v>279.97457060599999</v>
      </c>
      <c r="AS711">
        <v>284.31578848210103</v>
      </c>
      <c r="AT711">
        <v>289.293807007623</v>
      </c>
      <c r="AU711">
        <v>282.05083632957599</v>
      </c>
      <c r="AV711">
        <v>283.136537694852</v>
      </c>
      <c r="AW711">
        <v>266.16516904893098</v>
      </c>
      <c r="AX711">
        <v>278.80394659392402</v>
      </c>
      <c r="AY711">
        <v>278.700022706769</v>
      </c>
      <c r="AZ711">
        <v>277.51167676704301</v>
      </c>
      <c r="BA711">
        <v>280.54767497797798</v>
      </c>
      <c r="BB711">
        <v>284.05536407074101</v>
      </c>
      <c r="BC711">
        <v>288.61547377240902</v>
      </c>
      <c r="BD711">
        <v>274.12774118254703</v>
      </c>
      <c r="BE711">
        <v>280.00245001572699</v>
      </c>
      <c r="BF711">
        <v>281.99961321253801</v>
      </c>
      <c r="BG711">
        <v>276.88304965719101</v>
      </c>
      <c r="BH711">
        <v>282.711904980859</v>
      </c>
      <c r="BI711">
        <v>274.41582408609202</v>
      </c>
      <c r="BJ711">
        <v>285.16988559465602</v>
      </c>
      <c r="BK711">
        <v>274.542959259349</v>
      </c>
      <c r="BL711">
        <v>277.08549322698298</v>
      </c>
      <c r="BM711">
        <v>287.10879953146201</v>
      </c>
      <c r="BN711">
        <v>277.02927526929301</v>
      </c>
      <c r="BO711">
        <v>273.913670866323</v>
      </c>
      <c r="BP711">
        <v>285.888515492831</v>
      </c>
      <c r="BQ711">
        <v>274.303053999594</v>
      </c>
      <c r="BR711">
        <v>279.23751222996401</v>
      </c>
      <c r="BS711">
        <v>295.902048778741</v>
      </c>
      <c r="BT711">
        <v>278.26665586659601</v>
      </c>
      <c r="BU711">
        <v>278.31699099274698</v>
      </c>
      <c r="BV711">
        <v>273.843548059787</v>
      </c>
      <c r="BW711">
        <v>275.57884516255098</v>
      </c>
      <c r="BX711">
        <v>282.33413195458797</v>
      </c>
      <c r="BY711">
        <v>272.983658054741</v>
      </c>
      <c r="BZ711">
        <v>284.82616965047902</v>
      </c>
      <c r="CA711">
        <v>280.546015717052</v>
      </c>
      <c r="CB711">
        <v>277.70746175849803</v>
      </c>
      <c r="CC711">
        <v>282.93525944802502</v>
      </c>
      <c r="CD711">
        <v>273.86327621418098</v>
      </c>
    </row>
    <row r="712" spans="1:82" x14ac:dyDescent="0.25">
      <c r="A712">
        <v>170.627503337783</v>
      </c>
      <c r="B712">
        <v>287.15333452162901</v>
      </c>
      <c r="C712">
        <v>284.09175575790402</v>
      </c>
      <c r="D712">
        <v>274.95957566624901</v>
      </c>
      <c r="E712">
        <v>292.03596050069302</v>
      </c>
      <c r="F712">
        <v>279.90586289985401</v>
      </c>
      <c r="G712">
        <v>286.09752310173502</v>
      </c>
      <c r="H712">
        <v>284.47665006603103</v>
      </c>
      <c r="I712">
        <v>278.03308256561201</v>
      </c>
      <c r="J712">
        <v>288.67672119653099</v>
      </c>
      <c r="K712">
        <v>271.86276923759402</v>
      </c>
      <c r="L712">
        <v>284.96198126022699</v>
      </c>
      <c r="M712">
        <v>288.56662839236901</v>
      </c>
      <c r="N712">
        <v>279.46409731960603</v>
      </c>
      <c r="O712">
        <v>280.235357412246</v>
      </c>
      <c r="P712">
        <v>277.97751823637299</v>
      </c>
      <c r="Q712">
        <v>279.76827045530098</v>
      </c>
      <c r="R712">
        <v>278.18312724978603</v>
      </c>
      <c r="S712">
        <v>288.42495750248702</v>
      </c>
      <c r="T712">
        <v>280.495947858573</v>
      </c>
      <c r="U712">
        <v>284.25507238832301</v>
      </c>
      <c r="V712">
        <v>279.36950631494699</v>
      </c>
      <c r="W712">
        <v>275.12056977635001</v>
      </c>
      <c r="X712">
        <v>278.26349049272</v>
      </c>
      <c r="Y712">
        <v>273.00794402287801</v>
      </c>
      <c r="Z712">
        <v>271.321948782672</v>
      </c>
      <c r="AA712">
        <v>276.30329255284499</v>
      </c>
      <c r="AB712">
        <v>271.30210393964001</v>
      </c>
      <c r="AC712">
        <v>273.104911827374</v>
      </c>
      <c r="AD712">
        <v>267.21420241914399</v>
      </c>
      <c r="AE712">
        <v>270.95355125164599</v>
      </c>
      <c r="AF712">
        <v>277.24717107199001</v>
      </c>
      <c r="AG712">
        <v>272.69768776707701</v>
      </c>
      <c r="AH712">
        <v>288.38056335558502</v>
      </c>
      <c r="AI712">
        <v>275.79402990028598</v>
      </c>
      <c r="AJ712">
        <v>286.13551373966902</v>
      </c>
      <c r="AK712">
        <v>281.59192292994697</v>
      </c>
      <c r="AL712">
        <v>272.31682856117402</v>
      </c>
      <c r="AM712">
        <v>283.61319219338202</v>
      </c>
      <c r="AN712">
        <v>284.51867629964801</v>
      </c>
      <c r="AO712">
        <v>276.06115708490597</v>
      </c>
      <c r="AP712">
        <v>272.86306472778</v>
      </c>
      <c r="AQ712">
        <v>279.614697744377</v>
      </c>
      <c r="AR712">
        <v>277.814609671413</v>
      </c>
      <c r="AS712">
        <v>277.50896493368299</v>
      </c>
      <c r="AT712">
        <v>292.62767547796199</v>
      </c>
      <c r="AU712">
        <v>278.43670387338801</v>
      </c>
      <c r="AV712">
        <v>278.73000758289498</v>
      </c>
      <c r="AW712">
        <v>266.55884661480201</v>
      </c>
      <c r="AX712">
        <v>280.73399888065899</v>
      </c>
      <c r="AY712">
        <v>280.33950888924602</v>
      </c>
      <c r="AZ712">
        <v>272.837082665433</v>
      </c>
      <c r="BA712">
        <v>285.06002758515501</v>
      </c>
      <c r="BB712">
        <v>285.74920778683702</v>
      </c>
      <c r="BC712">
        <v>284.452158522486</v>
      </c>
      <c r="BD712">
        <v>271.97691039463302</v>
      </c>
      <c r="BE712">
        <v>279.53522549478498</v>
      </c>
      <c r="BF712">
        <v>281.89270411644401</v>
      </c>
      <c r="BG712">
        <v>278.79994606231702</v>
      </c>
      <c r="BH712">
        <v>278.54223830904499</v>
      </c>
      <c r="BI712">
        <v>272.89108670578099</v>
      </c>
      <c r="BJ712">
        <v>283.58102076002803</v>
      </c>
      <c r="BK712">
        <v>278.56223526693401</v>
      </c>
      <c r="BL712">
        <v>280.53044238339601</v>
      </c>
      <c r="BM712">
        <v>283.41556847355002</v>
      </c>
      <c r="BN712">
        <v>277.55236044687302</v>
      </c>
      <c r="BO712">
        <v>274.28512346200102</v>
      </c>
      <c r="BP712">
        <v>285.12903958450897</v>
      </c>
      <c r="BQ712">
        <v>278.80963874774301</v>
      </c>
      <c r="BR712">
        <v>281.07439442864501</v>
      </c>
      <c r="BS712">
        <v>293.18986659082299</v>
      </c>
      <c r="BT712">
        <v>275.39465107387099</v>
      </c>
      <c r="BU712">
        <v>276.01871883445398</v>
      </c>
      <c r="BV712">
        <v>275.06393339921101</v>
      </c>
      <c r="BW712">
        <v>276.26479930187901</v>
      </c>
      <c r="BX712">
        <v>279.54360702673603</v>
      </c>
      <c r="BY712">
        <v>273.86359141019199</v>
      </c>
      <c r="BZ712">
        <v>286.58498528136101</v>
      </c>
      <c r="CA712">
        <v>276.37128100728103</v>
      </c>
      <c r="CB712">
        <v>276.77318884477802</v>
      </c>
      <c r="CC712">
        <v>276.31093623309101</v>
      </c>
      <c r="CD712">
        <v>278.98083913395601</v>
      </c>
    </row>
    <row r="713" spans="1:82" x14ac:dyDescent="0.25">
      <c r="A713">
        <v>170.86782376502001</v>
      </c>
      <c r="B713">
        <v>283.15102119284097</v>
      </c>
      <c r="C713">
        <v>284.99630183157001</v>
      </c>
      <c r="D713">
        <v>278.07816104130399</v>
      </c>
      <c r="E713">
        <v>294.79420270052799</v>
      </c>
      <c r="F713">
        <v>281.79721853827101</v>
      </c>
      <c r="G713">
        <v>285.01091420484897</v>
      </c>
      <c r="H713">
        <v>281.40672501400502</v>
      </c>
      <c r="I713">
        <v>277.00787359703497</v>
      </c>
      <c r="J713">
        <v>286.42323058913303</v>
      </c>
      <c r="K713">
        <v>273.92268667609898</v>
      </c>
      <c r="L713">
        <v>285.80406723577897</v>
      </c>
      <c r="M713">
        <v>287.73952945881001</v>
      </c>
      <c r="N713">
        <v>280.11326636229001</v>
      </c>
      <c r="O713">
        <v>278.97302562303503</v>
      </c>
      <c r="P713">
        <v>276.280116830689</v>
      </c>
      <c r="Q713">
        <v>279.48241828616801</v>
      </c>
      <c r="R713">
        <v>281.208795587211</v>
      </c>
      <c r="S713">
        <v>287.81964306724802</v>
      </c>
      <c r="T713">
        <v>279.37152505248503</v>
      </c>
      <c r="U713">
        <v>281.49978809791003</v>
      </c>
      <c r="V713">
        <v>279.10336103232299</v>
      </c>
      <c r="W713">
        <v>276.992895831064</v>
      </c>
      <c r="X713">
        <v>279.36005589204098</v>
      </c>
      <c r="Y713">
        <v>272.79231342660802</v>
      </c>
      <c r="Z713">
        <v>267.56347141139702</v>
      </c>
      <c r="AA713">
        <v>274.84069538478798</v>
      </c>
      <c r="AB713">
        <v>273.85556802892103</v>
      </c>
      <c r="AC713">
        <v>273.253290774687</v>
      </c>
      <c r="AD713">
        <v>270.79604916620701</v>
      </c>
      <c r="AE713">
        <v>271.93907432529198</v>
      </c>
      <c r="AF713">
        <v>278.69410438086101</v>
      </c>
      <c r="AG713">
        <v>272.06643006531402</v>
      </c>
      <c r="AH713">
        <v>286.251066314242</v>
      </c>
      <c r="AI713">
        <v>276.549978667402</v>
      </c>
      <c r="AJ713">
        <v>285.52942950294499</v>
      </c>
      <c r="AK713">
        <v>280.60595280406397</v>
      </c>
      <c r="AL713">
        <v>272.65177605189598</v>
      </c>
      <c r="AM713">
        <v>279.94075545607302</v>
      </c>
      <c r="AN713">
        <v>281.62795187545902</v>
      </c>
      <c r="AO713">
        <v>277.27900004567601</v>
      </c>
      <c r="AP713">
        <v>271.73409347227198</v>
      </c>
      <c r="AQ713">
        <v>282.676907939925</v>
      </c>
      <c r="AR713">
        <v>276.65783096323702</v>
      </c>
      <c r="AS713">
        <v>278.03051583075103</v>
      </c>
      <c r="AT713">
        <v>292.062633595048</v>
      </c>
      <c r="AU713">
        <v>277.37354911638602</v>
      </c>
      <c r="AV713">
        <v>280.82933642031202</v>
      </c>
      <c r="AW713">
        <v>267.105593047659</v>
      </c>
      <c r="AX713">
        <v>283.47076800432899</v>
      </c>
      <c r="AY713">
        <v>277.17222894873498</v>
      </c>
      <c r="AZ713">
        <v>275.276956281808</v>
      </c>
      <c r="BA713">
        <v>282.423336037637</v>
      </c>
      <c r="BB713">
        <v>285.49689844453798</v>
      </c>
      <c r="BC713">
        <v>286.25672722366602</v>
      </c>
      <c r="BD713">
        <v>273.45131817121899</v>
      </c>
      <c r="BE713">
        <v>281.87277522364701</v>
      </c>
      <c r="BF713">
        <v>285.994692580292</v>
      </c>
      <c r="BG713">
        <v>281.16050157903902</v>
      </c>
      <c r="BH713">
        <v>279.37964774396499</v>
      </c>
      <c r="BI713">
        <v>273.20916544212099</v>
      </c>
      <c r="BJ713">
        <v>283.96433177796098</v>
      </c>
      <c r="BK713">
        <v>278.44850911282703</v>
      </c>
      <c r="BL713">
        <v>283.682663488841</v>
      </c>
      <c r="BM713">
        <v>285.34447789746702</v>
      </c>
      <c r="BN713">
        <v>279.39227919147299</v>
      </c>
      <c r="BO713">
        <v>277.83020644824001</v>
      </c>
      <c r="BP713">
        <v>282.72413703071101</v>
      </c>
      <c r="BQ713">
        <v>280.04908761135903</v>
      </c>
      <c r="BR713">
        <v>282.13335997594299</v>
      </c>
      <c r="BS713">
        <v>290.24336907601798</v>
      </c>
      <c r="BT713">
        <v>274.58645241417099</v>
      </c>
      <c r="BU713">
        <v>273.06086340766501</v>
      </c>
      <c r="BV713">
        <v>277.43563602789698</v>
      </c>
      <c r="BW713">
        <v>275.29223250281598</v>
      </c>
      <c r="BX713">
        <v>279.34921802304399</v>
      </c>
      <c r="BY713">
        <v>274.37444430514199</v>
      </c>
      <c r="BZ713">
        <v>284.44250750015999</v>
      </c>
      <c r="CA713">
        <v>277.59971081459599</v>
      </c>
      <c r="CB713">
        <v>277.15678446565499</v>
      </c>
      <c r="CC713">
        <v>276.44447487888402</v>
      </c>
      <c r="CD713">
        <v>279.50430440278097</v>
      </c>
    </row>
    <row r="714" spans="1:82" x14ac:dyDescent="0.25">
      <c r="A714">
        <v>171.10814419225599</v>
      </c>
      <c r="B714">
        <v>280.995305979965</v>
      </c>
      <c r="C714">
        <v>284.24457584380298</v>
      </c>
      <c r="D714">
        <v>274.190663375984</v>
      </c>
      <c r="E714">
        <v>296.37174565586298</v>
      </c>
      <c r="F714">
        <v>288.40858193609603</v>
      </c>
      <c r="G714">
        <v>284.48201559692097</v>
      </c>
      <c r="H714">
        <v>281.23195285477601</v>
      </c>
      <c r="I714">
        <v>277.93477628687299</v>
      </c>
      <c r="J714">
        <v>283.748904209876</v>
      </c>
      <c r="K714">
        <v>273.49151748265302</v>
      </c>
      <c r="L714">
        <v>285.78558330033201</v>
      </c>
      <c r="M714">
        <v>285.77961946749298</v>
      </c>
      <c r="N714">
        <v>278.97121098468301</v>
      </c>
      <c r="O714">
        <v>279.26797063496798</v>
      </c>
      <c r="P714">
        <v>277.34304734620599</v>
      </c>
      <c r="Q714">
        <v>281.00773113398299</v>
      </c>
      <c r="R714">
        <v>280.76980200084301</v>
      </c>
      <c r="S714">
        <v>283.54070327783802</v>
      </c>
      <c r="T714">
        <v>277.096819264506</v>
      </c>
      <c r="U714">
        <v>278.10436520407097</v>
      </c>
      <c r="V714">
        <v>281.22379903186101</v>
      </c>
      <c r="W714">
        <v>276.13775021111599</v>
      </c>
      <c r="X714">
        <v>281.28866375610801</v>
      </c>
      <c r="Y714">
        <v>270.37497440226798</v>
      </c>
      <c r="Z714">
        <v>265.75587377732501</v>
      </c>
      <c r="AA714">
        <v>276.75380395365602</v>
      </c>
      <c r="AB714">
        <v>277.46158088005001</v>
      </c>
      <c r="AC714">
        <v>268.63492760911799</v>
      </c>
      <c r="AD714">
        <v>272.992232740296</v>
      </c>
      <c r="AE714">
        <v>273.16127443413399</v>
      </c>
      <c r="AF714">
        <v>280.99684284976598</v>
      </c>
      <c r="AG714">
        <v>271.100454170212</v>
      </c>
      <c r="AH714">
        <v>282.67815015706998</v>
      </c>
      <c r="AI714">
        <v>274.79279828959397</v>
      </c>
      <c r="AJ714">
        <v>282.62430092954401</v>
      </c>
      <c r="AK714">
        <v>283.22893180659599</v>
      </c>
      <c r="AL714">
        <v>276.491126231257</v>
      </c>
      <c r="AM714">
        <v>279.14992827242799</v>
      </c>
      <c r="AN714">
        <v>275.63843682454097</v>
      </c>
      <c r="AO714">
        <v>283.51236846797701</v>
      </c>
      <c r="AP714">
        <v>275.67193167164498</v>
      </c>
      <c r="AQ714">
        <v>285.21149530171999</v>
      </c>
      <c r="AR714">
        <v>279.24124792016698</v>
      </c>
      <c r="AS714">
        <v>280.297199924898</v>
      </c>
      <c r="AT714">
        <v>289.83605869302397</v>
      </c>
      <c r="AU714">
        <v>271.98324757410302</v>
      </c>
      <c r="AV714">
        <v>281.67651356475699</v>
      </c>
      <c r="AW714">
        <v>269.15331694208402</v>
      </c>
      <c r="AX714">
        <v>287.81153434407003</v>
      </c>
      <c r="AY714">
        <v>275.57743361720401</v>
      </c>
      <c r="AZ714">
        <v>279.68485170122199</v>
      </c>
      <c r="BA714">
        <v>282.382914247504</v>
      </c>
      <c r="BB714">
        <v>279.55139775143499</v>
      </c>
      <c r="BC714">
        <v>285.63002322828402</v>
      </c>
      <c r="BD714">
        <v>274.724942162052</v>
      </c>
      <c r="BE714">
        <v>279.022164062135</v>
      </c>
      <c r="BF714">
        <v>284.65928372875902</v>
      </c>
      <c r="BG714">
        <v>280.47005646500003</v>
      </c>
      <c r="BH714">
        <v>284.358977732212</v>
      </c>
      <c r="BI714">
        <v>272.937453633546</v>
      </c>
      <c r="BJ714">
        <v>284.73416739403598</v>
      </c>
      <c r="BK714">
        <v>277.82338236660001</v>
      </c>
      <c r="BL714">
        <v>284.50131814258998</v>
      </c>
      <c r="BM714">
        <v>282.24421828289599</v>
      </c>
      <c r="BN714">
        <v>280.38165872365698</v>
      </c>
      <c r="BO714">
        <v>279.88857295555403</v>
      </c>
      <c r="BP714">
        <v>284.43817184864099</v>
      </c>
      <c r="BQ714">
        <v>282.55777476872299</v>
      </c>
      <c r="BR714">
        <v>280.83372668054301</v>
      </c>
      <c r="BS714">
        <v>284.76006789235998</v>
      </c>
      <c r="BT714">
        <v>272.32707282335201</v>
      </c>
      <c r="BU714">
        <v>271.96598552707098</v>
      </c>
      <c r="BV714">
        <v>278.22070308450998</v>
      </c>
      <c r="BW714">
        <v>273.63350517611002</v>
      </c>
      <c r="BX714">
        <v>278.892949703998</v>
      </c>
      <c r="BY714">
        <v>278.01705369623397</v>
      </c>
      <c r="BZ714">
        <v>282.788314727059</v>
      </c>
      <c r="CA714">
        <v>276.15069437101698</v>
      </c>
      <c r="CB714">
        <v>279.65877652294</v>
      </c>
      <c r="CC714">
        <v>276.63991028976301</v>
      </c>
      <c r="CD714">
        <v>277.48169742333698</v>
      </c>
    </row>
    <row r="715" spans="1:82" x14ac:dyDescent="0.25">
      <c r="A715">
        <v>171.34846461949201</v>
      </c>
      <c r="B715">
        <v>279.11715066219398</v>
      </c>
      <c r="C715">
        <v>286.63446561265602</v>
      </c>
      <c r="D715">
        <v>272.36201820815802</v>
      </c>
      <c r="E715">
        <v>291.32749939863601</v>
      </c>
      <c r="F715">
        <v>288.65800120502598</v>
      </c>
      <c r="G715">
        <v>284.036746164958</v>
      </c>
      <c r="H715">
        <v>283.138753622948</v>
      </c>
      <c r="I715">
        <v>276.87432845763601</v>
      </c>
      <c r="J715">
        <v>283.62071791427002</v>
      </c>
      <c r="K715">
        <v>274.551148754998</v>
      </c>
      <c r="L715">
        <v>286.35431306439102</v>
      </c>
      <c r="M715">
        <v>286.22306355801101</v>
      </c>
      <c r="N715">
        <v>280.14475685215098</v>
      </c>
      <c r="O715">
        <v>279.535335247538</v>
      </c>
      <c r="P715">
        <v>281.99345559054802</v>
      </c>
      <c r="Q715">
        <v>281.37065626168697</v>
      </c>
      <c r="R715">
        <v>276.70794558463501</v>
      </c>
      <c r="S715">
        <v>281.96688650319601</v>
      </c>
      <c r="T715">
        <v>278.42125305191399</v>
      </c>
      <c r="U715">
        <v>278.58169682492502</v>
      </c>
      <c r="V715">
        <v>280.43915433526502</v>
      </c>
      <c r="W715">
        <v>277.55382219841601</v>
      </c>
      <c r="X715">
        <v>276.763407467023</v>
      </c>
      <c r="Y715">
        <v>275.24478908547201</v>
      </c>
      <c r="Z715">
        <v>265.5551237926</v>
      </c>
      <c r="AA715">
        <v>279.034234505293</v>
      </c>
      <c r="AB715">
        <v>280.748301131137</v>
      </c>
      <c r="AC715">
        <v>268.15929347619999</v>
      </c>
      <c r="AD715">
        <v>273.40114160826801</v>
      </c>
      <c r="AE715">
        <v>277.895112998694</v>
      </c>
      <c r="AF715">
        <v>280.278980410028</v>
      </c>
      <c r="AG715">
        <v>271.54699692020301</v>
      </c>
      <c r="AH715">
        <v>281.53421557356501</v>
      </c>
      <c r="AI715">
        <v>272.91335020771498</v>
      </c>
      <c r="AJ715">
        <v>281.08317632953401</v>
      </c>
      <c r="AK715">
        <v>280.60094471426999</v>
      </c>
      <c r="AL715">
        <v>276.01436912264302</v>
      </c>
      <c r="AM715">
        <v>278.30426999816899</v>
      </c>
      <c r="AN715">
        <v>274.58306858693999</v>
      </c>
      <c r="AO715">
        <v>281.35685422906897</v>
      </c>
      <c r="AP715">
        <v>277.09979512744701</v>
      </c>
      <c r="AQ715">
        <v>285.82491882859898</v>
      </c>
      <c r="AR715">
        <v>282.52334148876599</v>
      </c>
      <c r="AS715">
        <v>279.64815185021502</v>
      </c>
      <c r="AT715">
        <v>288.85337013732101</v>
      </c>
      <c r="AU715">
        <v>276.484333929446</v>
      </c>
      <c r="AV715">
        <v>280.24138210533903</v>
      </c>
      <c r="AW715">
        <v>272.06072340708602</v>
      </c>
      <c r="AX715">
        <v>285.74209391803601</v>
      </c>
      <c r="AY715">
        <v>275.95444918680897</v>
      </c>
      <c r="AZ715">
        <v>281.58798576350898</v>
      </c>
      <c r="BA715">
        <v>286.08672674449201</v>
      </c>
      <c r="BB715">
        <v>277.28839805837902</v>
      </c>
      <c r="BC715">
        <v>285.557482400997</v>
      </c>
      <c r="BD715">
        <v>272.55979876774501</v>
      </c>
      <c r="BE715">
        <v>275.286943389697</v>
      </c>
      <c r="BF715">
        <v>285.83927671357901</v>
      </c>
      <c r="BG715">
        <v>281.19253884080803</v>
      </c>
      <c r="BH715">
        <v>281.50278193072302</v>
      </c>
      <c r="BI715">
        <v>274.01733925735499</v>
      </c>
      <c r="BJ715">
        <v>285.932844909783</v>
      </c>
      <c r="BK715">
        <v>278.75197148103899</v>
      </c>
      <c r="BL715">
        <v>287.75927043629002</v>
      </c>
      <c r="BM715">
        <v>279.76379490936</v>
      </c>
      <c r="BN715">
        <v>280.55726050285199</v>
      </c>
      <c r="BO715">
        <v>280.65154406884102</v>
      </c>
      <c r="BP715">
        <v>288.09755211048002</v>
      </c>
      <c r="BQ715">
        <v>283.76568978745598</v>
      </c>
      <c r="BR715">
        <v>274.795070244074</v>
      </c>
      <c r="BS715">
        <v>280.36520321200999</v>
      </c>
      <c r="BT715">
        <v>273.15868381828199</v>
      </c>
      <c r="BU715">
        <v>275.10807263392701</v>
      </c>
      <c r="BV715">
        <v>279.06170617424402</v>
      </c>
      <c r="BW715">
        <v>271.83804265324699</v>
      </c>
      <c r="BX715">
        <v>279.99061629654801</v>
      </c>
      <c r="BY715">
        <v>282.810938143101</v>
      </c>
      <c r="BZ715">
        <v>280.813272061205</v>
      </c>
      <c r="CA715">
        <v>276.300673102019</v>
      </c>
      <c r="CB715">
        <v>284.07656763415002</v>
      </c>
      <c r="CC715">
        <v>276.63298354260201</v>
      </c>
      <c r="CD715">
        <v>276.50530794599399</v>
      </c>
    </row>
    <row r="716" spans="1:82" x14ac:dyDescent="0.25">
      <c r="A716">
        <v>171.58878504672799</v>
      </c>
      <c r="B716">
        <v>274.78670345183701</v>
      </c>
      <c r="C716">
        <v>287.40315963487001</v>
      </c>
      <c r="D716">
        <v>278.38684105065602</v>
      </c>
      <c r="E716">
        <v>285.46041599205398</v>
      </c>
      <c r="F716">
        <v>287.40235200283598</v>
      </c>
      <c r="G716">
        <v>282.17187908699299</v>
      </c>
      <c r="H716">
        <v>279.71612800042601</v>
      </c>
      <c r="I716">
        <v>276.36245481588298</v>
      </c>
      <c r="J716">
        <v>279.351259776733</v>
      </c>
      <c r="K716">
        <v>279.51942799343198</v>
      </c>
      <c r="L716">
        <v>285.41401032401598</v>
      </c>
      <c r="M716">
        <v>286.56100690750702</v>
      </c>
      <c r="N716">
        <v>280.34179173997899</v>
      </c>
      <c r="O716">
        <v>277.994187963142</v>
      </c>
      <c r="P716">
        <v>283.72636091855998</v>
      </c>
      <c r="Q716">
        <v>280.22831956780198</v>
      </c>
      <c r="R716">
        <v>275.07021238941599</v>
      </c>
      <c r="S716">
        <v>280.13345045125902</v>
      </c>
      <c r="T716">
        <v>273.52905866197898</v>
      </c>
      <c r="U716">
        <v>277.43686272808202</v>
      </c>
      <c r="V716">
        <v>279.35466192959899</v>
      </c>
      <c r="W716">
        <v>274.10342470643297</v>
      </c>
      <c r="X716">
        <v>270.33414463814597</v>
      </c>
      <c r="Y716">
        <v>280.94192814341199</v>
      </c>
      <c r="Z716">
        <v>267.79555436686201</v>
      </c>
      <c r="AA716">
        <v>277.079434136712</v>
      </c>
      <c r="AB716">
        <v>281.88138918861301</v>
      </c>
      <c r="AC716">
        <v>268.36435278773598</v>
      </c>
      <c r="AD716">
        <v>271.48283689597201</v>
      </c>
      <c r="AE716">
        <v>274.66595693290799</v>
      </c>
      <c r="AF716">
        <v>279.36444882994903</v>
      </c>
      <c r="AG716">
        <v>274.11237049443002</v>
      </c>
      <c r="AH716">
        <v>271.31791887685699</v>
      </c>
      <c r="AI716">
        <v>273.29992200778798</v>
      </c>
      <c r="AJ716">
        <v>277.38916460027701</v>
      </c>
      <c r="AK716">
        <v>274.89305293171498</v>
      </c>
      <c r="AL716">
        <v>276.00312277456197</v>
      </c>
      <c r="AM716">
        <v>275.72128857048102</v>
      </c>
      <c r="AN716">
        <v>275.22826621371502</v>
      </c>
      <c r="AO716">
        <v>275.24657582570597</v>
      </c>
      <c r="AP716">
        <v>277.23829870906098</v>
      </c>
      <c r="AQ716">
        <v>288.95292727168601</v>
      </c>
      <c r="AR716">
        <v>283.81611370591298</v>
      </c>
      <c r="AS716">
        <v>277.95851835112398</v>
      </c>
      <c r="AT716">
        <v>283.36527009954699</v>
      </c>
      <c r="AU716">
        <v>273.59773245520699</v>
      </c>
      <c r="AV716">
        <v>280.23470760892798</v>
      </c>
      <c r="AW716">
        <v>275.03416888632199</v>
      </c>
      <c r="AX716">
        <v>285.85144722318699</v>
      </c>
      <c r="AY716">
        <v>275.71733265030701</v>
      </c>
      <c r="AZ716">
        <v>283.76518619886002</v>
      </c>
      <c r="BA716">
        <v>284.749376179281</v>
      </c>
      <c r="BB716">
        <v>269.73232866803698</v>
      </c>
      <c r="BC716">
        <v>283.87151628819902</v>
      </c>
      <c r="BD716">
        <v>272.47705729728199</v>
      </c>
      <c r="BE716">
        <v>275.90758511913901</v>
      </c>
      <c r="BF716">
        <v>285.05925798721302</v>
      </c>
      <c r="BG716">
        <v>282.68175634358101</v>
      </c>
      <c r="BH716">
        <v>276.30149489557198</v>
      </c>
      <c r="BI716">
        <v>278.51634556776901</v>
      </c>
      <c r="BJ716">
        <v>284.08783204921798</v>
      </c>
      <c r="BK716">
        <v>279.85008657945201</v>
      </c>
      <c r="BL716">
        <v>286.44018186694598</v>
      </c>
      <c r="BM716">
        <v>274.62396561500498</v>
      </c>
      <c r="BN716">
        <v>273.67724616139799</v>
      </c>
      <c r="BO716">
        <v>274.04499086456798</v>
      </c>
      <c r="BP716">
        <v>284.33407702648901</v>
      </c>
      <c r="BQ716">
        <v>283.09317112748403</v>
      </c>
      <c r="BR716">
        <v>271.881120636113</v>
      </c>
      <c r="BS716">
        <v>274.03209390705098</v>
      </c>
      <c r="BT716">
        <v>271.97625906979101</v>
      </c>
      <c r="BU716">
        <v>279.11580793738801</v>
      </c>
      <c r="BV716">
        <v>276.15282837132997</v>
      </c>
      <c r="BW716">
        <v>270.81550535685199</v>
      </c>
      <c r="BX716">
        <v>279.28870129188903</v>
      </c>
      <c r="BY716">
        <v>281.83413654213001</v>
      </c>
      <c r="BZ716">
        <v>279.87427990484599</v>
      </c>
      <c r="CA716">
        <v>273.19461494116399</v>
      </c>
      <c r="CB716">
        <v>281.39208277042297</v>
      </c>
      <c r="CC716">
        <v>275.78901296741401</v>
      </c>
      <c r="CD716">
        <v>273.43067354714498</v>
      </c>
    </row>
    <row r="717" spans="1:82" x14ac:dyDescent="0.25">
      <c r="A717">
        <v>171.829105473965</v>
      </c>
      <c r="B717">
        <v>269.87012714963402</v>
      </c>
      <c r="C717">
        <v>289.16643934264198</v>
      </c>
      <c r="D717">
        <v>282.04928940329398</v>
      </c>
      <c r="E717">
        <v>282.31168160834397</v>
      </c>
      <c r="F717">
        <v>286.51875291742101</v>
      </c>
      <c r="G717">
        <v>278.73885628992099</v>
      </c>
      <c r="H717">
        <v>277.793997670377</v>
      </c>
      <c r="I717">
        <v>275.96319810032401</v>
      </c>
      <c r="J717">
        <v>277.71023988884701</v>
      </c>
      <c r="K717">
        <v>282.052150949495</v>
      </c>
      <c r="L717">
        <v>282.77127820427398</v>
      </c>
      <c r="M717">
        <v>284.27120840274102</v>
      </c>
      <c r="N717">
        <v>278.57248383674698</v>
      </c>
      <c r="O717">
        <v>273.66596695355599</v>
      </c>
      <c r="P717">
        <v>285.28479568863298</v>
      </c>
      <c r="Q717">
        <v>279.03364917854998</v>
      </c>
      <c r="R717">
        <v>275.80308343647903</v>
      </c>
      <c r="S717">
        <v>283.82379698264901</v>
      </c>
      <c r="T717">
        <v>275.32535124250501</v>
      </c>
      <c r="U717">
        <v>273.64790579766702</v>
      </c>
      <c r="V717">
        <v>279.34804597237701</v>
      </c>
      <c r="W717">
        <v>268.94055302539999</v>
      </c>
      <c r="X717">
        <v>270.52546861906598</v>
      </c>
      <c r="Y717">
        <v>285.63805196776298</v>
      </c>
      <c r="Z717">
        <v>270.30947159884602</v>
      </c>
      <c r="AA717">
        <v>278.74915729153901</v>
      </c>
      <c r="AB717">
        <v>282.73083075025198</v>
      </c>
      <c r="AC717">
        <v>271.55938526636999</v>
      </c>
      <c r="AD717">
        <v>267.25140126527998</v>
      </c>
      <c r="AE717">
        <v>273.73958176074399</v>
      </c>
      <c r="AF717">
        <v>280.61275796047801</v>
      </c>
      <c r="AG717">
        <v>275.99686135721601</v>
      </c>
      <c r="AH717">
        <v>271.54107659702402</v>
      </c>
      <c r="AI717">
        <v>273.45188500987598</v>
      </c>
      <c r="AJ717">
        <v>278.23620956410599</v>
      </c>
      <c r="AK717">
        <v>276.59378879507301</v>
      </c>
      <c r="AL717">
        <v>279.47206770234101</v>
      </c>
      <c r="AM717">
        <v>274.14532082741198</v>
      </c>
      <c r="AN717">
        <v>270.52529194159098</v>
      </c>
      <c r="AO717">
        <v>271.908727741777</v>
      </c>
      <c r="AP717">
        <v>276.03554930366698</v>
      </c>
      <c r="AQ717">
        <v>287.32528354470998</v>
      </c>
      <c r="AR717">
        <v>281.12156618983602</v>
      </c>
      <c r="AS717">
        <v>274.63889076940001</v>
      </c>
      <c r="AT717">
        <v>280.206772777053</v>
      </c>
      <c r="AU717">
        <v>274.26056489335599</v>
      </c>
      <c r="AV717">
        <v>279.85331823974599</v>
      </c>
      <c r="AW717">
        <v>277.66564145305802</v>
      </c>
      <c r="AX717">
        <v>282.69581023067002</v>
      </c>
      <c r="AY717">
        <v>272.38810083177901</v>
      </c>
      <c r="AZ717">
        <v>285.13615668582702</v>
      </c>
      <c r="BA717">
        <v>282.53783573324301</v>
      </c>
      <c r="BB717">
        <v>267.49941568811403</v>
      </c>
      <c r="BC717">
        <v>281.48967631417702</v>
      </c>
      <c r="BD717">
        <v>275.489754536703</v>
      </c>
      <c r="BE717">
        <v>277.80554663579198</v>
      </c>
      <c r="BF717">
        <v>283.39435407110102</v>
      </c>
      <c r="BG717">
        <v>284.24189733873402</v>
      </c>
      <c r="BH717">
        <v>276.16634316897301</v>
      </c>
      <c r="BI717">
        <v>275.15802862419702</v>
      </c>
      <c r="BJ717">
        <v>281.79167270224798</v>
      </c>
      <c r="BK717">
        <v>285.68702636874002</v>
      </c>
      <c r="BL717">
        <v>285.017450231346</v>
      </c>
      <c r="BM717">
        <v>275.85730309813499</v>
      </c>
      <c r="BN717">
        <v>275.157120779688</v>
      </c>
      <c r="BO717">
        <v>272.33741058594399</v>
      </c>
      <c r="BP717">
        <v>280.67393327655202</v>
      </c>
      <c r="BQ717">
        <v>285.95650566034698</v>
      </c>
      <c r="BR717">
        <v>273.99324481945598</v>
      </c>
      <c r="BS717">
        <v>271.035801387052</v>
      </c>
      <c r="BT717">
        <v>271.45663717961298</v>
      </c>
      <c r="BU717">
        <v>277.97333861106898</v>
      </c>
      <c r="BV717">
        <v>279.06304165031497</v>
      </c>
      <c r="BW717">
        <v>276.73797339219601</v>
      </c>
      <c r="BX717">
        <v>276.70755992099203</v>
      </c>
      <c r="BY717">
        <v>281.740818562762</v>
      </c>
      <c r="BZ717">
        <v>282.48720156308298</v>
      </c>
      <c r="CA717">
        <v>272.94983060477801</v>
      </c>
      <c r="CB717">
        <v>280.52141675701802</v>
      </c>
      <c r="CC717">
        <v>278.166282614517</v>
      </c>
      <c r="CD717">
        <v>275.36416242194798</v>
      </c>
    </row>
    <row r="718" spans="1:82" x14ac:dyDescent="0.25">
      <c r="A718">
        <v>172.06942590120099</v>
      </c>
      <c r="B718">
        <v>268.21609709482902</v>
      </c>
      <c r="C718">
        <v>285.82027421491</v>
      </c>
      <c r="D718">
        <v>287.45165885630001</v>
      </c>
      <c r="E718">
        <v>279.26728368690698</v>
      </c>
      <c r="F718">
        <v>283.11875613156099</v>
      </c>
      <c r="G718">
        <v>279.15913904731701</v>
      </c>
      <c r="H718">
        <v>276.39949697359498</v>
      </c>
      <c r="I718">
        <v>281.72716705328799</v>
      </c>
      <c r="J718">
        <v>278.14733838907398</v>
      </c>
      <c r="K718">
        <v>278.88712406169498</v>
      </c>
      <c r="L718">
        <v>281.98114027362197</v>
      </c>
      <c r="M718">
        <v>281.458655183659</v>
      </c>
      <c r="N718">
        <v>280.194298191119</v>
      </c>
      <c r="O718">
        <v>276.47328017548602</v>
      </c>
      <c r="P718">
        <v>286.69966400900898</v>
      </c>
      <c r="Q718">
        <v>283.767416929212</v>
      </c>
      <c r="R718">
        <v>277.05318849078901</v>
      </c>
      <c r="S718">
        <v>281.59176504127498</v>
      </c>
      <c r="T718">
        <v>277.35626375285</v>
      </c>
      <c r="U718">
        <v>267.45139490821902</v>
      </c>
      <c r="V718">
        <v>280.929319768825</v>
      </c>
      <c r="W718">
        <v>272.04241096820698</v>
      </c>
      <c r="X718">
        <v>271.23244196146499</v>
      </c>
      <c r="Y718">
        <v>284.27107548786802</v>
      </c>
      <c r="Z718">
        <v>272.53261193075002</v>
      </c>
      <c r="AA718">
        <v>278.24755253267102</v>
      </c>
      <c r="AB718">
        <v>280.72037079225203</v>
      </c>
      <c r="AC718">
        <v>271.18520041478502</v>
      </c>
      <c r="AD718">
        <v>264.807781889681</v>
      </c>
      <c r="AE718">
        <v>271.481767750225</v>
      </c>
      <c r="AF718">
        <v>279.79298587275201</v>
      </c>
      <c r="AG718">
        <v>278.15346842898498</v>
      </c>
      <c r="AH718">
        <v>273.98089931915001</v>
      </c>
      <c r="AI718">
        <v>273.88572756278103</v>
      </c>
      <c r="AJ718">
        <v>275.79558778845097</v>
      </c>
      <c r="AK718">
        <v>280.07895025941099</v>
      </c>
      <c r="AL718">
        <v>283.45250187154198</v>
      </c>
      <c r="AM718">
        <v>273.181218062298</v>
      </c>
      <c r="AN718">
        <v>267.24042330105198</v>
      </c>
      <c r="AO718">
        <v>273.29813873876401</v>
      </c>
      <c r="AP718">
        <v>277.27453315285902</v>
      </c>
      <c r="AQ718">
        <v>289.15458283505001</v>
      </c>
      <c r="AR718">
        <v>278.21130776321502</v>
      </c>
      <c r="AS718">
        <v>276.47802369563101</v>
      </c>
      <c r="AT718">
        <v>277.77504904863503</v>
      </c>
      <c r="AU718">
        <v>280.56181981246198</v>
      </c>
      <c r="AV718">
        <v>280.39879767818701</v>
      </c>
      <c r="AW718">
        <v>279.00348429485598</v>
      </c>
      <c r="AX718">
        <v>281.32227273270399</v>
      </c>
      <c r="AY718">
        <v>274.61377920285702</v>
      </c>
      <c r="AZ718">
        <v>285.82282340646202</v>
      </c>
      <c r="BA718">
        <v>279.56071700349099</v>
      </c>
      <c r="BB718">
        <v>266.10242630691903</v>
      </c>
      <c r="BC718">
        <v>281.47814225908297</v>
      </c>
      <c r="BD718">
        <v>278.77196282301998</v>
      </c>
      <c r="BE718">
        <v>277.62247328618099</v>
      </c>
      <c r="BF718">
        <v>284.849530052506</v>
      </c>
      <c r="BG718">
        <v>286.23164021689399</v>
      </c>
      <c r="BH718">
        <v>280.18107623197699</v>
      </c>
      <c r="BI718">
        <v>275.260677711803</v>
      </c>
      <c r="BJ718">
        <v>279.71945840197901</v>
      </c>
      <c r="BK718">
        <v>284.76514183479998</v>
      </c>
      <c r="BL718">
        <v>284.14820074839702</v>
      </c>
      <c r="BM718">
        <v>276.67089328802803</v>
      </c>
      <c r="BN718">
        <v>275.595090676849</v>
      </c>
      <c r="BO718">
        <v>271.64496247542201</v>
      </c>
      <c r="BP718">
        <v>280.75036095783003</v>
      </c>
      <c r="BQ718">
        <v>284.90098413029199</v>
      </c>
      <c r="BR718">
        <v>275.95005070585501</v>
      </c>
      <c r="BS718">
        <v>268.158840963839</v>
      </c>
      <c r="BT718">
        <v>273.23159077654799</v>
      </c>
      <c r="BU718">
        <v>276.744105280008</v>
      </c>
      <c r="BV718">
        <v>279.24465464067299</v>
      </c>
      <c r="BW718">
        <v>281.05457366439998</v>
      </c>
      <c r="BX718">
        <v>278.61644889324498</v>
      </c>
      <c r="BY718">
        <v>284.340981855981</v>
      </c>
      <c r="BZ718">
        <v>282.63231788097602</v>
      </c>
      <c r="CA718">
        <v>275.90507316010701</v>
      </c>
      <c r="CB718">
        <v>279.22287582906</v>
      </c>
      <c r="CC718">
        <v>281.453814722586</v>
      </c>
      <c r="CD718">
        <v>274.11635478926797</v>
      </c>
    </row>
    <row r="719" spans="1:82" x14ac:dyDescent="0.25">
      <c r="A719">
        <v>172.309746328437</v>
      </c>
      <c r="B719">
        <v>269.97051599728701</v>
      </c>
      <c r="C719">
        <v>287.63679321941402</v>
      </c>
      <c r="D719">
        <v>286.95153041212302</v>
      </c>
      <c r="E719">
        <v>273.17014894537698</v>
      </c>
      <c r="F719">
        <v>282.19420502143799</v>
      </c>
      <c r="G719">
        <v>279.699809696984</v>
      </c>
      <c r="H719">
        <v>276.14839749243203</v>
      </c>
      <c r="I719">
        <v>285.633262220235</v>
      </c>
      <c r="J719">
        <v>282.63662942626797</v>
      </c>
      <c r="K719">
        <v>278.906383126695</v>
      </c>
      <c r="L719">
        <v>279.87864694383501</v>
      </c>
      <c r="M719">
        <v>282.54192083838399</v>
      </c>
      <c r="N719">
        <v>285.08852480470898</v>
      </c>
      <c r="O719">
        <v>282.98592083114602</v>
      </c>
      <c r="P719">
        <v>285.91879717019299</v>
      </c>
      <c r="Q719">
        <v>288.398350624947</v>
      </c>
      <c r="R719">
        <v>276.461540605837</v>
      </c>
      <c r="S719">
        <v>282.73658127560702</v>
      </c>
      <c r="T719">
        <v>281.75732466120598</v>
      </c>
      <c r="U719">
        <v>267.75373273695402</v>
      </c>
      <c r="V719">
        <v>277.55156597298202</v>
      </c>
      <c r="W719">
        <v>273.52359825877801</v>
      </c>
      <c r="X719">
        <v>270.37212526605703</v>
      </c>
      <c r="Y719">
        <v>285.09833866093697</v>
      </c>
      <c r="Z719">
        <v>273.54007401417499</v>
      </c>
      <c r="AA719">
        <v>277.963938175679</v>
      </c>
      <c r="AB719">
        <v>282.78605706901197</v>
      </c>
      <c r="AC719">
        <v>268.01983786991502</v>
      </c>
      <c r="AD719">
        <v>259.94928619370597</v>
      </c>
      <c r="AE719">
        <v>274.06221949240597</v>
      </c>
      <c r="AF719">
        <v>276.66674246524599</v>
      </c>
      <c r="AG719">
        <v>282.58162127459798</v>
      </c>
      <c r="AH719">
        <v>275.08594547281803</v>
      </c>
      <c r="AI719">
        <v>276.84558118255001</v>
      </c>
      <c r="AJ719">
        <v>274.695069855702</v>
      </c>
      <c r="AK719">
        <v>284.30521226617401</v>
      </c>
      <c r="AL719">
        <v>284.09151348499398</v>
      </c>
      <c r="AM719">
        <v>275.62069219002302</v>
      </c>
      <c r="AN719">
        <v>267.01922967257599</v>
      </c>
      <c r="AO719">
        <v>272.07687512540201</v>
      </c>
      <c r="AP719">
        <v>283.36052992129402</v>
      </c>
      <c r="AQ719">
        <v>285.88118443042902</v>
      </c>
      <c r="AR719">
        <v>280.538147579971</v>
      </c>
      <c r="AS719">
        <v>276.17907400604702</v>
      </c>
      <c r="AT719">
        <v>278.68761678622002</v>
      </c>
      <c r="AU719">
        <v>283.21078309465003</v>
      </c>
      <c r="AV719">
        <v>280.54023402302101</v>
      </c>
      <c r="AW719">
        <v>278.42586519772601</v>
      </c>
      <c r="AX719">
        <v>282.13616009547098</v>
      </c>
      <c r="AY719">
        <v>279.78861792560201</v>
      </c>
      <c r="AZ719">
        <v>286.95126359740601</v>
      </c>
      <c r="BA719">
        <v>284.54308460408998</v>
      </c>
      <c r="BB719">
        <v>264.51005338369401</v>
      </c>
      <c r="BC719">
        <v>280.11053755343198</v>
      </c>
      <c r="BD719">
        <v>281.54603588981598</v>
      </c>
      <c r="BE719">
        <v>271.89657221051903</v>
      </c>
      <c r="BF719">
        <v>282.07707039617401</v>
      </c>
      <c r="BG719">
        <v>284.81425928812598</v>
      </c>
      <c r="BH719">
        <v>285.01383450978</v>
      </c>
      <c r="BI719">
        <v>278.023264385814</v>
      </c>
      <c r="BJ719">
        <v>278.79706816722199</v>
      </c>
      <c r="BK719">
        <v>289.08655600358497</v>
      </c>
      <c r="BL719">
        <v>282.77669705630302</v>
      </c>
      <c r="BM719">
        <v>278.26033267164598</v>
      </c>
      <c r="BN719">
        <v>275.61366516396203</v>
      </c>
      <c r="BO719">
        <v>274.21518143909299</v>
      </c>
      <c r="BP719">
        <v>281.914235051319</v>
      </c>
      <c r="BQ719">
        <v>285.899334733177</v>
      </c>
      <c r="BR719">
        <v>272.25239366216402</v>
      </c>
      <c r="BS719">
        <v>272.61963159158199</v>
      </c>
      <c r="BT719">
        <v>279.03791287330898</v>
      </c>
      <c r="BU719">
        <v>281.09212891815503</v>
      </c>
      <c r="BV719">
        <v>279.72192136162602</v>
      </c>
      <c r="BW719">
        <v>281.92929220006499</v>
      </c>
      <c r="BX719">
        <v>282.63089161163202</v>
      </c>
      <c r="BY719">
        <v>286.29519025939402</v>
      </c>
      <c r="BZ719">
        <v>286.19479635511499</v>
      </c>
      <c r="CA719">
        <v>277.43399084783903</v>
      </c>
      <c r="CB719">
        <v>280.30710276743503</v>
      </c>
      <c r="CC719">
        <v>279.90703077137698</v>
      </c>
      <c r="CD719">
        <v>272.71067381299503</v>
      </c>
    </row>
    <row r="720" spans="1:82" x14ac:dyDescent="0.25">
      <c r="A720">
        <v>172.55006675567401</v>
      </c>
      <c r="B720">
        <v>271.612099310318</v>
      </c>
      <c r="C720">
        <v>288.41597093702501</v>
      </c>
      <c r="D720">
        <v>290.87853647143999</v>
      </c>
      <c r="E720">
        <v>273.78875202590001</v>
      </c>
      <c r="F720">
        <v>278.92913527872702</v>
      </c>
      <c r="G720">
        <v>279.38638406405198</v>
      </c>
      <c r="H720">
        <v>278.00970727868798</v>
      </c>
      <c r="I720">
        <v>286.55123898631899</v>
      </c>
      <c r="J720">
        <v>288.22632772584097</v>
      </c>
      <c r="K720">
        <v>282.45614652164301</v>
      </c>
      <c r="L720">
        <v>277.38535247971203</v>
      </c>
      <c r="M720">
        <v>281.80226854451797</v>
      </c>
      <c r="N720">
        <v>284.73207802383803</v>
      </c>
      <c r="O720">
        <v>279.99421105189998</v>
      </c>
      <c r="P720">
        <v>289.86117255118802</v>
      </c>
      <c r="Q720">
        <v>289.71336370978298</v>
      </c>
      <c r="R720">
        <v>281.126661453461</v>
      </c>
      <c r="S720">
        <v>284.111389219557</v>
      </c>
      <c r="T720">
        <v>281.05902404953002</v>
      </c>
      <c r="U720">
        <v>275.07377012456601</v>
      </c>
      <c r="V720">
        <v>277.30568047004698</v>
      </c>
      <c r="W720">
        <v>276.67400100289001</v>
      </c>
      <c r="X720">
        <v>270.39451388145102</v>
      </c>
      <c r="Y720">
        <v>286.77116598828502</v>
      </c>
      <c r="Z720">
        <v>278.115768497332</v>
      </c>
      <c r="AA720">
        <v>275.349379654394</v>
      </c>
      <c r="AB720">
        <v>281.277964645042</v>
      </c>
      <c r="AC720">
        <v>273.57550088506002</v>
      </c>
      <c r="AD720">
        <v>258.93399178077402</v>
      </c>
      <c r="AE720">
        <v>274.47745690305902</v>
      </c>
      <c r="AF720">
        <v>276.56215960998799</v>
      </c>
      <c r="AG720">
        <v>282.851073935729</v>
      </c>
      <c r="AH720">
        <v>275.96996925625803</v>
      </c>
      <c r="AI720">
        <v>277.36407768419201</v>
      </c>
      <c r="AJ720">
        <v>275.91289042019702</v>
      </c>
      <c r="AK720">
        <v>283.61595938717602</v>
      </c>
      <c r="AL720">
        <v>280.955825847928</v>
      </c>
      <c r="AM720">
        <v>273.85993575378501</v>
      </c>
      <c r="AN720">
        <v>270.98235180065802</v>
      </c>
      <c r="AO720">
        <v>268.861091433144</v>
      </c>
      <c r="AP720">
        <v>288.28902513642998</v>
      </c>
      <c r="AQ720">
        <v>283.33339958797399</v>
      </c>
      <c r="AR720">
        <v>282.803229087131</v>
      </c>
      <c r="AS720">
        <v>272.22009360997498</v>
      </c>
      <c r="AT720">
        <v>278.184861941934</v>
      </c>
      <c r="AU720">
        <v>286.05501599103701</v>
      </c>
      <c r="AV720">
        <v>283.39894967226098</v>
      </c>
      <c r="AW720">
        <v>280.67070005103</v>
      </c>
      <c r="AX720">
        <v>278.389593326446</v>
      </c>
      <c r="AY720">
        <v>284.39257471401697</v>
      </c>
      <c r="AZ720">
        <v>281.92635162308102</v>
      </c>
      <c r="BA720">
        <v>286.81491493577801</v>
      </c>
      <c r="BB720">
        <v>269.02637767011902</v>
      </c>
      <c r="BC720">
        <v>285.57011771243901</v>
      </c>
      <c r="BD720">
        <v>283.73245236713399</v>
      </c>
      <c r="BE720">
        <v>271.70857131720402</v>
      </c>
      <c r="BF720">
        <v>280.55140117548598</v>
      </c>
      <c r="BG720">
        <v>285.76331305833298</v>
      </c>
      <c r="BH720">
        <v>286.22421249266898</v>
      </c>
      <c r="BI720">
        <v>276.65570061359102</v>
      </c>
      <c r="BJ720">
        <v>277.89587345555401</v>
      </c>
      <c r="BK720">
        <v>291.29145142291401</v>
      </c>
      <c r="BL720">
        <v>284.41695882453098</v>
      </c>
      <c r="BM720">
        <v>280.148198432193</v>
      </c>
      <c r="BN720">
        <v>275.21195962174602</v>
      </c>
      <c r="BO720">
        <v>277.72674205932998</v>
      </c>
      <c r="BP720">
        <v>283.14631806230199</v>
      </c>
      <c r="BQ720">
        <v>285.05630720365798</v>
      </c>
      <c r="BR720">
        <v>275.592303236931</v>
      </c>
      <c r="BS720">
        <v>278.045948958069</v>
      </c>
      <c r="BT720">
        <v>281.023819338029</v>
      </c>
      <c r="BU720">
        <v>283.74584016614102</v>
      </c>
      <c r="BV720">
        <v>276.12311058731098</v>
      </c>
      <c r="BW720">
        <v>281.51969502006898</v>
      </c>
      <c r="BX720">
        <v>279.99749573023797</v>
      </c>
      <c r="BY720">
        <v>284.73988792395699</v>
      </c>
      <c r="BZ720">
        <v>285.077421995321</v>
      </c>
      <c r="CA720">
        <v>279.57633506885799</v>
      </c>
      <c r="CB720">
        <v>281.39280326358198</v>
      </c>
      <c r="CC720">
        <v>280.21069860498199</v>
      </c>
      <c r="CD720">
        <v>269.98738179073001</v>
      </c>
    </row>
    <row r="721" spans="1:82" x14ac:dyDescent="0.25">
      <c r="A721">
        <v>172.79038718291</v>
      </c>
      <c r="B721">
        <v>270.52145865511397</v>
      </c>
      <c r="C721">
        <v>289.34794808642903</v>
      </c>
      <c r="D721">
        <v>288.01169984329903</v>
      </c>
      <c r="E721">
        <v>276.81753455541701</v>
      </c>
      <c r="F721">
        <v>273.80903745217103</v>
      </c>
      <c r="G721">
        <v>280.467035558323</v>
      </c>
      <c r="H721">
        <v>278.46129198926798</v>
      </c>
      <c r="I721">
        <v>287.487418127208</v>
      </c>
      <c r="J721">
        <v>291.773864497175</v>
      </c>
      <c r="K721">
        <v>278.718307309186</v>
      </c>
      <c r="L721">
        <v>274.676240465077</v>
      </c>
      <c r="M721">
        <v>285.12424529329797</v>
      </c>
      <c r="N721">
        <v>284.622112485363</v>
      </c>
      <c r="O721">
        <v>279.117814228729</v>
      </c>
      <c r="P721">
        <v>293.10281997994701</v>
      </c>
      <c r="Q721">
        <v>297.39249091021998</v>
      </c>
      <c r="R721">
        <v>287.9173611887</v>
      </c>
      <c r="S721">
        <v>280.602301934482</v>
      </c>
      <c r="T721">
        <v>279.18916715873399</v>
      </c>
      <c r="U721">
        <v>269.19376638925797</v>
      </c>
      <c r="V721">
        <v>272.20161534236797</v>
      </c>
      <c r="W721">
        <v>277.61658757643397</v>
      </c>
      <c r="X721">
        <v>274.20781149871698</v>
      </c>
      <c r="Y721">
        <v>282.73642607827298</v>
      </c>
      <c r="Z721">
        <v>278.58161588895598</v>
      </c>
      <c r="AA721">
        <v>273.56703431638903</v>
      </c>
      <c r="AB721">
        <v>280.03006451880799</v>
      </c>
      <c r="AC721">
        <v>274.288227263088</v>
      </c>
      <c r="AD721">
        <v>258.42287541616997</v>
      </c>
      <c r="AE721">
        <v>277.02813287237399</v>
      </c>
      <c r="AF721">
        <v>282.66197920842097</v>
      </c>
      <c r="AG721">
        <v>282.39927054133898</v>
      </c>
      <c r="AH721">
        <v>278.169873256556</v>
      </c>
      <c r="AI721">
        <v>276.06446019570501</v>
      </c>
      <c r="AJ721">
        <v>278.26299434609001</v>
      </c>
      <c r="AK721">
        <v>283.10714963671097</v>
      </c>
      <c r="AL721">
        <v>284.43275020375</v>
      </c>
      <c r="AM721">
        <v>275.204136988188</v>
      </c>
      <c r="AN721">
        <v>272.90833641934302</v>
      </c>
      <c r="AO721">
        <v>269.25138693981597</v>
      </c>
      <c r="AP721">
        <v>290.81368904087702</v>
      </c>
      <c r="AQ721">
        <v>279.69122801923999</v>
      </c>
      <c r="AR721">
        <v>283.06382767679997</v>
      </c>
      <c r="AS721">
        <v>276.450460682065</v>
      </c>
      <c r="AT721">
        <v>277.79111501702602</v>
      </c>
      <c r="AU721">
        <v>287.15411358119098</v>
      </c>
      <c r="AV721">
        <v>281.97436758957298</v>
      </c>
      <c r="AW721">
        <v>284.42959539972702</v>
      </c>
      <c r="AX721">
        <v>281.13228868336103</v>
      </c>
      <c r="AY721">
        <v>286.57688721773502</v>
      </c>
      <c r="AZ721">
        <v>283.42268279833502</v>
      </c>
      <c r="BA721">
        <v>285.70255681649599</v>
      </c>
      <c r="BB721">
        <v>272.64390020528799</v>
      </c>
      <c r="BC721">
        <v>287.92234790164298</v>
      </c>
      <c r="BD721">
        <v>288.57986105537901</v>
      </c>
      <c r="BE721">
        <v>272.83212522452101</v>
      </c>
      <c r="BF721">
        <v>273.21081299765802</v>
      </c>
      <c r="BG721">
        <v>283.76032207992199</v>
      </c>
      <c r="BH721">
        <v>291.77218859034798</v>
      </c>
      <c r="BI721">
        <v>273.21253754867502</v>
      </c>
      <c r="BJ721">
        <v>274.617149053628</v>
      </c>
      <c r="BK721">
        <v>292.65117729467602</v>
      </c>
      <c r="BL721">
        <v>281.56656444042801</v>
      </c>
      <c r="BM721">
        <v>282.84096868951798</v>
      </c>
      <c r="BN721">
        <v>276.95246188642699</v>
      </c>
      <c r="BO721">
        <v>284.291108934693</v>
      </c>
      <c r="BP721">
        <v>281.14903029654198</v>
      </c>
      <c r="BQ721">
        <v>287.34995084494398</v>
      </c>
      <c r="BR721">
        <v>282.195303852123</v>
      </c>
      <c r="BS721">
        <v>282.32695682201</v>
      </c>
      <c r="BT721">
        <v>283.598964606648</v>
      </c>
      <c r="BU721">
        <v>288.312658912568</v>
      </c>
      <c r="BV721">
        <v>275.30308448223599</v>
      </c>
      <c r="BW721">
        <v>284.57828160304001</v>
      </c>
      <c r="BX721">
        <v>281.86276427658999</v>
      </c>
      <c r="BY721">
        <v>282.34858952945899</v>
      </c>
      <c r="BZ721">
        <v>280.91377398925601</v>
      </c>
      <c r="CA721">
        <v>275.95026950717602</v>
      </c>
      <c r="CB721">
        <v>279.88287315908599</v>
      </c>
      <c r="CC721">
        <v>278.95374866560502</v>
      </c>
      <c r="CD721">
        <v>277.04919575599098</v>
      </c>
    </row>
    <row r="722" spans="1:82" x14ac:dyDescent="0.25">
      <c r="A722">
        <v>173.03070761014601</v>
      </c>
      <c r="B722">
        <v>272.65228253137298</v>
      </c>
      <c r="C722">
        <v>286.93628883053401</v>
      </c>
      <c r="D722">
        <v>282.95407513714201</v>
      </c>
      <c r="E722">
        <v>274.75667274675197</v>
      </c>
      <c r="F722">
        <v>271.92303082648499</v>
      </c>
      <c r="G722">
        <v>279.71477360961001</v>
      </c>
      <c r="H722">
        <v>274.63684026351501</v>
      </c>
      <c r="I722">
        <v>287.10895568963002</v>
      </c>
      <c r="J722">
        <v>290.90830741294297</v>
      </c>
      <c r="K722">
        <v>270.97570609937998</v>
      </c>
      <c r="L722">
        <v>274.90890276268101</v>
      </c>
      <c r="M722">
        <v>284.20297248954898</v>
      </c>
      <c r="N722">
        <v>285.90512906664202</v>
      </c>
      <c r="O722">
        <v>282.44632061648599</v>
      </c>
      <c r="P722">
        <v>288.16935418951101</v>
      </c>
      <c r="Q722">
        <v>297.28251869475298</v>
      </c>
      <c r="R722">
        <v>286.81124271300899</v>
      </c>
      <c r="S722">
        <v>278.99524317923198</v>
      </c>
      <c r="T722">
        <v>278.25631982991399</v>
      </c>
      <c r="U722">
        <v>266.92178042142899</v>
      </c>
      <c r="V722">
        <v>269.97492695005798</v>
      </c>
      <c r="W722">
        <v>279.63002660160902</v>
      </c>
      <c r="X722">
        <v>275.738014101847</v>
      </c>
      <c r="Y722">
        <v>278.10029041859798</v>
      </c>
      <c r="Z722">
        <v>274.92443928302902</v>
      </c>
      <c r="AA722">
        <v>270.39050553918599</v>
      </c>
      <c r="AB722">
        <v>282.74438867297999</v>
      </c>
      <c r="AC722">
        <v>274.20314468241401</v>
      </c>
      <c r="AD722">
        <v>258.05278318633901</v>
      </c>
      <c r="AE722">
        <v>279.37183377460099</v>
      </c>
      <c r="AF722">
        <v>280.52742368177502</v>
      </c>
      <c r="AG722">
        <v>280.870794212215</v>
      </c>
      <c r="AH722">
        <v>281.79797145742299</v>
      </c>
      <c r="AI722">
        <v>272.78675387505001</v>
      </c>
      <c r="AJ722">
        <v>279.678397157174</v>
      </c>
      <c r="AK722">
        <v>280.11717131149197</v>
      </c>
      <c r="AL722">
        <v>284.91048403892898</v>
      </c>
      <c r="AM722">
        <v>277.693324290936</v>
      </c>
      <c r="AN722">
        <v>270.79590374891097</v>
      </c>
      <c r="AO722">
        <v>273.12811273064602</v>
      </c>
      <c r="AP722">
        <v>291.539965447903</v>
      </c>
      <c r="AQ722">
        <v>274.89473771906103</v>
      </c>
      <c r="AR722">
        <v>280.16516457166398</v>
      </c>
      <c r="AS722">
        <v>277.17242245960102</v>
      </c>
      <c r="AT722">
        <v>277.00269458514299</v>
      </c>
      <c r="AU722">
        <v>286.216577032543</v>
      </c>
      <c r="AV722">
        <v>278.97332340519398</v>
      </c>
      <c r="AW722">
        <v>282.10368616374097</v>
      </c>
      <c r="AX722">
        <v>279.89748578429698</v>
      </c>
      <c r="AY722">
        <v>286.68152304257501</v>
      </c>
      <c r="AZ722">
        <v>281.68099843405901</v>
      </c>
      <c r="BA722">
        <v>283.35028588035601</v>
      </c>
      <c r="BB722">
        <v>274.62542500145202</v>
      </c>
      <c r="BC722">
        <v>285.790000579099</v>
      </c>
      <c r="BD722">
        <v>287.09521344174698</v>
      </c>
      <c r="BE722">
        <v>268.78881387874497</v>
      </c>
      <c r="BF722">
        <v>271.602894960605</v>
      </c>
      <c r="BG722">
        <v>280.61425041666502</v>
      </c>
      <c r="BH722">
        <v>290.20856952552998</v>
      </c>
      <c r="BI722">
        <v>269.69204250215802</v>
      </c>
      <c r="BJ722">
        <v>275.65745486897902</v>
      </c>
      <c r="BK722">
        <v>294.923339983581</v>
      </c>
      <c r="BL722">
        <v>278.81389677582598</v>
      </c>
      <c r="BM722">
        <v>281.53377657334102</v>
      </c>
      <c r="BN722">
        <v>279.55857299451901</v>
      </c>
      <c r="BO722">
        <v>285.70832240447203</v>
      </c>
      <c r="BP722">
        <v>283.02036316796199</v>
      </c>
      <c r="BQ722">
        <v>287.20521275795198</v>
      </c>
      <c r="BR722">
        <v>280.981941002236</v>
      </c>
      <c r="BS722">
        <v>284.30666342322297</v>
      </c>
      <c r="BT722">
        <v>282.036521668501</v>
      </c>
      <c r="BU722">
        <v>286.51375420572202</v>
      </c>
      <c r="BV722">
        <v>273.94804653904703</v>
      </c>
      <c r="BW722">
        <v>280.93950553426498</v>
      </c>
      <c r="BX722">
        <v>283.98334928829001</v>
      </c>
      <c r="BY722">
        <v>281.06023405900601</v>
      </c>
      <c r="BZ722">
        <v>277.47280714302599</v>
      </c>
      <c r="CA722">
        <v>275.50448410889197</v>
      </c>
      <c r="CB722">
        <v>279.01047021209899</v>
      </c>
      <c r="CC722">
        <v>279.15696891123099</v>
      </c>
      <c r="CD722">
        <v>280.96680098667503</v>
      </c>
    </row>
    <row r="723" spans="1:82" x14ac:dyDescent="0.25">
      <c r="A723">
        <v>173.27102803738299</v>
      </c>
      <c r="B723">
        <v>280.43729082679903</v>
      </c>
      <c r="C723">
        <v>282.98179785306797</v>
      </c>
      <c r="D723">
        <v>276.52673475003502</v>
      </c>
      <c r="E723">
        <v>276.03234498872303</v>
      </c>
      <c r="F723">
        <v>276.24677742655302</v>
      </c>
      <c r="G723">
        <v>278.813950620252</v>
      </c>
      <c r="H723">
        <v>277.12364445908401</v>
      </c>
      <c r="I723">
        <v>285.66628926916297</v>
      </c>
      <c r="J723">
        <v>288.260825621918</v>
      </c>
      <c r="K723">
        <v>269.43826166932399</v>
      </c>
      <c r="L723">
        <v>274.83307947793298</v>
      </c>
      <c r="M723">
        <v>287.45655756502703</v>
      </c>
      <c r="N723">
        <v>288.276668732014</v>
      </c>
      <c r="O723">
        <v>282.80084638845102</v>
      </c>
      <c r="P723">
        <v>284.000628672277</v>
      </c>
      <c r="Q723">
        <v>297.37488487711698</v>
      </c>
      <c r="R723">
        <v>280.84843927645699</v>
      </c>
      <c r="S723">
        <v>280.63213600492799</v>
      </c>
      <c r="T723">
        <v>277.98819894544999</v>
      </c>
      <c r="U723">
        <v>268.42989916033798</v>
      </c>
      <c r="V723">
        <v>272.37688982332998</v>
      </c>
      <c r="W723">
        <v>282.06511652233701</v>
      </c>
      <c r="X723">
        <v>274.33995945877399</v>
      </c>
      <c r="Y723">
        <v>280.78720261786202</v>
      </c>
      <c r="Z723">
        <v>272.88185741488297</v>
      </c>
      <c r="AA723">
        <v>271.45777067282199</v>
      </c>
      <c r="AB723">
        <v>282.64209393997101</v>
      </c>
      <c r="AC723">
        <v>266.91744544995998</v>
      </c>
      <c r="AD723">
        <v>261.24145722216701</v>
      </c>
      <c r="AE723">
        <v>277.39576744804702</v>
      </c>
      <c r="AF723">
        <v>277.40549160803801</v>
      </c>
      <c r="AG723">
        <v>278.48433203788898</v>
      </c>
      <c r="AH723">
        <v>282.75620358818298</v>
      </c>
      <c r="AI723">
        <v>272.38856233602797</v>
      </c>
      <c r="AJ723">
        <v>279.15144442568601</v>
      </c>
      <c r="AK723">
        <v>273.851046423159</v>
      </c>
      <c r="AL723">
        <v>280.25959759226703</v>
      </c>
      <c r="AM723">
        <v>275.51648448396702</v>
      </c>
      <c r="AN723">
        <v>272.165582835755</v>
      </c>
      <c r="AO723">
        <v>276.00495166217098</v>
      </c>
      <c r="AP723">
        <v>295.70607662661399</v>
      </c>
      <c r="AQ723">
        <v>271.57145228117503</v>
      </c>
      <c r="AR723">
        <v>281.596545261659</v>
      </c>
      <c r="AS723">
        <v>279.50513143172202</v>
      </c>
      <c r="AT723">
        <v>280.47606590193601</v>
      </c>
      <c r="AU723">
        <v>285.974849904145</v>
      </c>
      <c r="AV723">
        <v>282.16270058251803</v>
      </c>
      <c r="AW723">
        <v>280.99319791164902</v>
      </c>
      <c r="AX723">
        <v>283.15830798664399</v>
      </c>
      <c r="AY723">
        <v>291.11070228029303</v>
      </c>
      <c r="AZ723">
        <v>286.28320623695299</v>
      </c>
      <c r="BA723">
        <v>279.20743908162802</v>
      </c>
      <c r="BB723">
        <v>276.36294349802398</v>
      </c>
      <c r="BC723">
        <v>285.474771051696</v>
      </c>
      <c r="BD723">
        <v>293.25913375746899</v>
      </c>
      <c r="BE723">
        <v>266.25825188754902</v>
      </c>
      <c r="BF723">
        <v>275.74088338980101</v>
      </c>
      <c r="BG723">
        <v>281.995756175427</v>
      </c>
      <c r="BH723">
        <v>292.38379953283999</v>
      </c>
      <c r="BI723">
        <v>272.55679105905602</v>
      </c>
      <c r="BJ723">
        <v>277.20216041514999</v>
      </c>
      <c r="BK723">
        <v>292.920290951943</v>
      </c>
      <c r="BL723">
        <v>280.776623073358</v>
      </c>
      <c r="BM723">
        <v>280.80329772009497</v>
      </c>
      <c r="BN723">
        <v>280.298190681216</v>
      </c>
      <c r="BO723">
        <v>288.13667183927998</v>
      </c>
      <c r="BP723">
        <v>285.82095219914299</v>
      </c>
      <c r="BQ723">
        <v>289.36130190145201</v>
      </c>
      <c r="BR723">
        <v>279.76366680058101</v>
      </c>
      <c r="BS723">
        <v>283.83754112302</v>
      </c>
      <c r="BT723">
        <v>285.05579678681602</v>
      </c>
      <c r="BU723">
        <v>286.085284585311</v>
      </c>
      <c r="BV723">
        <v>272.12556892077703</v>
      </c>
      <c r="BW723">
        <v>280.98538545835697</v>
      </c>
      <c r="BX723">
        <v>284.47779718987499</v>
      </c>
      <c r="BY723">
        <v>281.43854026667799</v>
      </c>
      <c r="BZ723">
        <v>277.34688584364699</v>
      </c>
      <c r="CA723">
        <v>274.313292023663</v>
      </c>
      <c r="CB723">
        <v>273.52954608088999</v>
      </c>
      <c r="CC723">
        <v>280.62957970251102</v>
      </c>
      <c r="CD723">
        <v>283.12068941774601</v>
      </c>
    </row>
    <row r="724" spans="1:82" x14ac:dyDescent="0.25">
      <c r="A724">
        <v>173.511348464619</v>
      </c>
      <c r="B724">
        <v>285.27195267384297</v>
      </c>
      <c r="C724">
        <v>282.411537801267</v>
      </c>
      <c r="D724">
        <v>269.67724559244698</v>
      </c>
      <c r="E724">
        <v>278.85842376886302</v>
      </c>
      <c r="F724">
        <v>282.13160224081298</v>
      </c>
      <c r="G724">
        <v>280.31197957793199</v>
      </c>
      <c r="H724">
        <v>281.50091363480601</v>
      </c>
      <c r="I724">
        <v>282.29597242613102</v>
      </c>
      <c r="J724">
        <v>286.24454307170998</v>
      </c>
      <c r="K724">
        <v>269.23342458979897</v>
      </c>
      <c r="L724">
        <v>274.62903924336098</v>
      </c>
      <c r="M724">
        <v>289.232134183992</v>
      </c>
      <c r="N724">
        <v>289.91700165787199</v>
      </c>
      <c r="O724">
        <v>281.84697786194101</v>
      </c>
      <c r="P724">
        <v>280.887292391909</v>
      </c>
      <c r="Q724">
        <v>296.72544144753601</v>
      </c>
      <c r="R724">
        <v>278.75529280853499</v>
      </c>
      <c r="S724">
        <v>281.06450345753802</v>
      </c>
      <c r="T724">
        <v>276.42346699775402</v>
      </c>
      <c r="U724">
        <v>271.21732462180699</v>
      </c>
      <c r="V724">
        <v>272.59645765208398</v>
      </c>
      <c r="W724">
        <v>280.28576450735699</v>
      </c>
      <c r="X724">
        <v>275.88548510640101</v>
      </c>
      <c r="Y724">
        <v>277.67892432916898</v>
      </c>
      <c r="Z724">
        <v>273.90157485158102</v>
      </c>
      <c r="AA724">
        <v>274.36632669894198</v>
      </c>
      <c r="AB724">
        <v>285.87686989660699</v>
      </c>
      <c r="AC724">
        <v>266.260660888789</v>
      </c>
      <c r="AD724">
        <v>259.832510373123</v>
      </c>
      <c r="AE724">
        <v>281.71222878129299</v>
      </c>
      <c r="AF724">
        <v>280.15488928194901</v>
      </c>
      <c r="AG724">
        <v>276.12171200058998</v>
      </c>
      <c r="AH724">
        <v>280.10694298506598</v>
      </c>
      <c r="AI724">
        <v>270.79553828419199</v>
      </c>
      <c r="AJ724">
        <v>277.603492151956</v>
      </c>
      <c r="AK724">
        <v>269.78753892275398</v>
      </c>
      <c r="AL724">
        <v>277.99831457692397</v>
      </c>
      <c r="AM724">
        <v>273.04251465219397</v>
      </c>
      <c r="AN724">
        <v>278.511599368563</v>
      </c>
      <c r="AO724">
        <v>277.47880154560499</v>
      </c>
      <c r="AP724">
        <v>297.00450971093801</v>
      </c>
      <c r="AQ724">
        <v>274.03762081122602</v>
      </c>
      <c r="AR724">
        <v>284.25051397342099</v>
      </c>
      <c r="AS724">
        <v>282.79070178172299</v>
      </c>
      <c r="AT724">
        <v>285.22731818875701</v>
      </c>
      <c r="AU724">
        <v>284.10433546463997</v>
      </c>
      <c r="AV724">
        <v>281.16323624036102</v>
      </c>
      <c r="AW724">
        <v>282.09813192898503</v>
      </c>
      <c r="AX724">
        <v>283.81654404960898</v>
      </c>
      <c r="AY724">
        <v>291.72051009709298</v>
      </c>
      <c r="AZ724">
        <v>286.36162706187901</v>
      </c>
      <c r="BA724">
        <v>286.50117391490897</v>
      </c>
      <c r="BB724">
        <v>277.70137173254898</v>
      </c>
      <c r="BC724">
        <v>287.09490773944401</v>
      </c>
      <c r="BD724">
        <v>292.55729852100501</v>
      </c>
      <c r="BE724">
        <v>266.20901704670501</v>
      </c>
      <c r="BF724">
        <v>279.76421932966798</v>
      </c>
      <c r="BG724">
        <v>282.75832238899898</v>
      </c>
      <c r="BH724">
        <v>291.98953362289501</v>
      </c>
      <c r="BI724">
        <v>273.49174171871499</v>
      </c>
      <c r="BJ724">
        <v>277.134157135382</v>
      </c>
      <c r="BK724">
        <v>294.92715109329902</v>
      </c>
      <c r="BL724">
        <v>278.21602941994502</v>
      </c>
      <c r="BM724">
        <v>279.71868015983398</v>
      </c>
      <c r="BN724">
        <v>277.57426604049999</v>
      </c>
      <c r="BO724">
        <v>285.53746959631502</v>
      </c>
      <c r="BP724">
        <v>282.51750758636501</v>
      </c>
      <c r="BQ724">
        <v>290.34338987367101</v>
      </c>
      <c r="BR724">
        <v>279.33640072256998</v>
      </c>
      <c r="BS724">
        <v>285.16068350609203</v>
      </c>
      <c r="BT724">
        <v>287.942544844118</v>
      </c>
      <c r="BU724">
        <v>288.01802000230299</v>
      </c>
      <c r="BV724">
        <v>274.39930065998101</v>
      </c>
      <c r="BW724">
        <v>283.08448639227498</v>
      </c>
      <c r="BX724">
        <v>285.36550811641803</v>
      </c>
      <c r="BY724">
        <v>278.17695767464897</v>
      </c>
      <c r="BZ724">
        <v>276.52259884006997</v>
      </c>
      <c r="CA724">
        <v>275.82063752322398</v>
      </c>
      <c r="CB724">
        <v>273.26611586539798</v>
      </c>
      <c r="CC724">
        <v>279.78502652794498</v>
      </c>
      <c r="CD724">
        <v>287.78308810860699</v>
      </c>
    </row>
    <row r="725" spans="1:82" x14ac:dyDescent="0.25">
      <c r="A725">
        <v>173.75166889185499</v>
      </c>
      <c r="B725">
        <v>289.29060048072398</v>
      </c>
      <c r="C725">
        <v>282.06304458876201</v>
      </c>
      <c r="D725">
        <v>267.70983240444201</v>
      </c>
      <c r="E725">
        <v>285.91189644189399</v>
      </c>
      <c r="F725">
        <v>282.54555977062398</v>
      </c>
      <c r="G725">
        <v>283.14170638263602</v>
      </c>
      <c r="H725">
        <v>284.65607325689399</v>
      </c>
      <c r="I725">
        <v>279.38040932122698</v>
      </c>
      <c r="J725">
        <v>282.09549093268998</v>
      </c>
      <c r="K725">
        <v>269.24317129927198</v>
      </c>
      <c r="L725">
        <v>274.38005173615301</v>
      </c>
      <c r="M725">
        <v>290.35450570564001</v>
      </c>
      <c r="N725">
        <v>289.85094614520398</v>
      </c>
      <c r="O725">
        <v>281.28850534179998</v>
      </c>
      <c r="P725">
        <v>282.58675283410702</v>
      </c>
      <c r="Q725">
        <v>292.08955800973501</v>
      </c>
      <c r="R725">
        <v>279.91890628988699</v>
      </c>
      <c r="S725">
        <v>285.850087114963</v>
      </c>
      <c r="T725">
        <v>273.62820678549201</v>
      </c>
      <c r="U725">
        <v>270.54791970598302</v>
      </c>
      <c r="V725">
        <v>276.90920744737798</v>
      </c>
      <c r="W725">
        <v>280.24148916379102</v>
      </c>
      <c r="X725">
        <v>274.86604972983298</v>
      </c>
      <c r="Y725">
        <v>270.17197635886799</v>
      </c>
      <c r="Z725">
        <v>273.28498349080002</v>
      </c>
      <c r="AA725">
        <v>278.53979716612298</v>
      </c>
      <c r="AB725">
        <v>288.200877048937</v>
      </c>
      <c r="AC725">
        <v>268.11966090379502</v>
      </c>
      <c r="AD725">
        <v>263.63239035185597</v>
      </c>
      <c r="AE725">
        <v>284.88551431995</v>
      </c>
      <c r="AF725">
        <v>283.318902603585</v>
      </c>
      <c r="AG725">
        <v>272.76488097261603</v>
      </c>
      <c r="AH725">
        <v>279.275739829288</v>
      </c>
      <c r="AI725">
        <v>269.80430803590502</v>
      </c>
      <c r="AJ725">
        <v>277.45031745183701</v>
      </c>
      <c r="AK725">
        <v>266.15341812373299</v>
      </c>
      <c r="AL725">
        <v>280.53134265663601</v>
      </c>
      <c r="AM725">
        <v>272.57849560686401</v>
      </c>
      <c r="AN725">
        <v>283.480989738061</v>
      </c>
      <c r="AO725">
        <v>279.88688422012399</v>
      </c>
      <c r="AP725">
        <v>290.75950914105903</v>
      </c>
      <c r="AQ725">
        <v>276.84826947370198</v>
      </c>
      <c r="AR725">
        <v>283.16871536514202</v>
      </c>
      <c r="AS725">
        <v>285.34805027335102</v>
      </c>
      <c r="AT725">
        <v>285.79956333755598</v>
      </c>
      <c r="AU725">
        <v>284.85688490134902</v>
      </c>
      <c r="AV725">
        <v>276.01970346648301</v>
      </c>
      <c r="AW725">
        <v>283.90286983640698</v>
      </c>
      <c r="AX725">
        <v>285.457208548746</v>
      </c>
      <c r="AY725">
        <v>286.25771002735502</v>
      </c>
      <c r="AZ725">
        <v>283.44736775212402</v>
      </c>
      <c r="BA725">
        <v>284.582585261563</v>
      </c>
      <c r="BB725">
        <v>278.044746966822</v>
      </c>
      <c r="BC725">
        <v>287.71015688889599</v>
      </c>
      <c r="BD725">
        <v>288.03831291416299</v>
      </c>
      <c r="BE725">
        <v>272.83232366451398</v>
      </c>
      <c r="BF725">
        <v>282.33205016677198</v>
      </c>
      <c r="BG725">
        <v>281.12931411842402</v>
      </c>
      <c r="BH725">
        <v>290.987608461474</v>
      </c>
      <c r="BI725">
        <v>272.45320353538898</v>
      </c>
      <c r="BJ725">
        <v>279.28430531580898</v>
      </c>
      <c r="BK725">
        <v>294.797834878684</v>
      </c>
      <c r="BL725">
        <v>276.728627294668</v>
      </c>
      <c r="BM725">
        <v>277.03732242126699</v>
      </c>
      <c r="BN725">
        <v>273.86638583741598</v>
      </c>
      <c r="BO725">
        <v>284.17094528376299</v>
      </c>
      <c r="BP725">
        <v>281.389451545844</v>
      </c>
      <c r="BQ725">
        <v>288.63840867541398</v>
      </c>
      <c r="BR725">
        <v>283.670513665052</v>
      </c>
      <c r="BS725">
        <v>285.54791797674102</v>
      </c>
      <c r="BT725">
        <v>288.237134339058</v>
      </c>
      <c r="BU725">
        <v>290.93624383521399</v>
      </c>
      <c r="BV725">
        <v>273.02136003685899</v>
      </c>
      <c r="BW725">
        <v>280.42847343830101</v>
      </c>
      <c r="BX725">
        <v>283.161816933323</v>
      </c>
      <c r="BY725">
        <v>276.65861850070399</v>
      </c>
      <c r="BZ725">
        <v>274.013096768418</v>
      </c>
      <c r="CA725">
        <v>278.18684784586202</v>
      </c>
      <c r="CB725">
        <v>272.664151504747</v>
      </c>
      <c r="CC725">
        <v>282.32679431717702</v>
      </c>
      <c r="CD725">
        <v>290.71423957396399</v>
      </c>
    </row>
    <row r="726" spans="1:82" x14ac:dyDescent="0.25">
      <c r="A726">
        <v>173.991989319092</v>
      </c>
      <c r="B726">
        <v>290.08434262825602</v>
      </c>
      <c r="C726">
        <v>281.32475937290599</v>
      </c>
      <c r="D726">
        <v>264.00466748853</v>
      </c>
      <c r="E726">
        <v>288.00515050990299</v>
      </c>
      <c r="F726">
        <v>289.76952386758001</v>
      </c>
      <c r="G726">
        <v>286.37797935056102</v>
      </c>
      <c r="H726">
        <v>286.93038268113202</v>
      </c>
      <c r="I726">
        <v>280.449869141813</v>
      </c>
      <c r="J726">
        <v>279.892003613768</v>
      </c>
      <c r="K726">
        <v>268.38039256123</v>
      </c>
      <c r="L726">
        <v>277.66273735999198</v>
      </c>
      <c r="M726">
        <v>292.62855885110997</v>
      </c>
      <c r="N726">
        <v>294.22748352136398</v>
      </c>
      <c r="O726">
        <v>278.50103133557701</v>
      </c>
      <c r="P726">
        <v>276.03641342280201</v>
      </c>
      <c r="Q726">
        <v>287.371756151456</v>
      </c>
      <c r="R726">
        <v>274.60090831004197</v>
      </c>
      <c r="S726">
        <v>288.53650906280802</v>
      </c>
      <c r="T726">
        <v>273.25632267997997</v>
      </c>
      <c r="U726">
        <v>269.23387728436001</v>
      </c>
      <c r="V726">
        <v>282.15470483216302</v>
      </c>
      <c r="W726">
        <v>277.84489432024202</v>
      </c>
      <c r="X726">
        <v>278.74817452855501</v>
      </c>
      <c r="Y726">
        <v>268.99412669336903</v>
      </c>
      <c r="Z726">
        <v>270.52604155240903</v>
      </c>
      <c r="AA726">
        <v>279.65921561790401</v>
      </c>
      <c r="AB726">
        <v>287.524308748203</v>
      </c>
      <c r="AC726">
        <v>263.94736328454098</v>
      </c>
      <c r="AD726">
        <v>267.41825938616699</v>
      </c>
      <c r="AE726">
        <v>283.06208601083</v>
      </c>
      <c r="AF726">
        <v>280.53323062344998</v>
      </c>
      <c r="AG726">
        <v>268.19610517877999</v>
      </c>
      <c r="AH726">
        <v>278.54382289887297</v>
      </c>
      <c r="AI726">
        <v>270.67476986317303</v>
      </c>
      <c r="AJ726">
        <v>279.105267750255</v>
      </c>
      <c r="AK726">
        <v>267.53506922124899</v>
      </c>
      <c r="AL726">
        <v>282.39887442571001</v>
      </c>
      <c r="AM726">
        <v>274.45671882766698</v>
      </c>
      <c r="AN726">
        <v>282.90945798565599</v>
      </c>
      <c r="AO726">
        <v>281.45280034653899</v>
      </c>
      <c r="AP726">
        <v>286.45296070518799</v>
      </c>
      <c r="AQ726">
        <v>283.42969794286398</v>
      </c>
      <c r="AR726">
        <v>281.30299010978803</v>
      </c>
      <c r="AS726">
        <v>290.19845140716501</v>
      </c>
      <c r="AT726">
        <v>286.65385283241</v>
      </c>
      <c r="AU726">
        <v>282.69403599240599</v>
      </c>
      <c r="AV726">
        <v>275.18062923648398</v>
      </c>
      <c r="AW726">
        <v>281.04815243144202</v>
      </c>
      <c r="AX726">
        <v>289.84524813138898</v>
      </c>
      <c r="AY726">
        <v>284.168733455542</v>
      </c>
      <c r="AZ726">
        <v>285.49770582814102</v>
      </c>
      <c r="BA726">
        <v>280.88465657306301</v>
      </c>
      <c r="BB726">
        <v>279.59983817343101</v>
      </c>
      <c r="BC726">
        <v>288.91198593317</v>
      </c>
      <c r="BD726">
        <v>284.14770586837102</v>
      </c>
      <c r="BE726">
        <v>274.46704737423403</v>
      </c>
      <c r="BF726">
        <v>283.79789740669298</v>
      </c>
      <c r="BG726">
        <v>278.97097238809198</v>
      </c>
      <c r="BH726">
        <v>291.71290824308898</v>
      </c>
      <c r="BI726">
        <v>270.71300032097901</v>
      </c>
      <c r="BJ726">
        <v>285.74202707755398</v>
      </c>
      <c r="BK726">
        <v>293.45303780521101</v>
      </c>
      <c r="BL726">
        <v>277.22581157402198</v>
      </c>
      <c r="BM726">
        <v>280.30637316392199</v>
      </c>
      <c r="BN726">
        <v>275.64113556119497</v>
      </c>
      <c r="BO726">
        <v>278.67255258123203</v>
      </c>
      <c r="BP726">
        <v>279.18559234688303</v>
      </c>
      <c r="BQ726">
        <v>291.17251093197899</v>
      </c>
      <c r="BR726">
        <v>282.71503414416298</v>
      </c>
      <c r="BS726">
        <v>283.253746293436</v>
      </c>
      <c r="BT726">
        <v>284.93400888413498</v>
      </c>
      <c r="BU726">
        <v>287.53504503427303</v>
      </c>
      <c r="BV726">
        <v>277.63781944425398</v>
      </c>
      <c r="BW726">
        <v>282.32085308254199</v>
      </c>
      <c r="BX726">
        <v>287.25261969247498</v>
      </c>
      <c r="BY726">
        <v>279.54064151980202</v>
      </c>
      <c r="BZ726">
        <v>278.26786309782199</v>
      </c>
      <c r="CA726">
        <v>278.06262113655902</v>
      </c>
      <c r="CB726">
        <v>270.461787037779</v>
      </c>
      <c r="CC726">
        <v>277.889102258408</v>
      </c>
      <c r="CD726">
        <v>289.88161625992899</v>
      </c>
    </row>
    <row r="727" spans="1:82" x14ac:dyDescent="0.25">
      <c r="A727">
        <v>174.23230974632801</v>
      </c>
      <c r="B727">
        <v>291.39194618301502</v>
      </c>
      <c r="C727">
        <v>280.44962339223002</v>
      </c>
      <c r="D727">
        <v>263.46823638751698</v>
      </c>
      <c r="E727">
        <v>287.87104868721099</v>
      </c>
      <c r="F727">
        <v>293.58008581774698</v>
      </c>
      <c r="G727">
        <v>287.480260030316</v>
      </c>
      <c r="H727">
        <v>284.05796184772998</v>
      </c>
      <c r="I727">
        <v>278.86042819702601</v>
      </c>
      <c r="J727">
        <v>280.13090116163698</v>
      </c>
      <c r="K727">
        <v>267.72401749296802</v>
      </c>
      <c r="L727">
        <v>277.52826931746102</v>
      </c>
      <c r="M727">
        <v>287.17249415705601</v>
      </c>
      <c r="N727">
        <v>296.68973575700699</v>
      </c>
      <c r="O727">
        <v>278.50146035894699</v>
      </c>
      <c r="P727">
        <v>274.139960160307</v>
      </c>
      <c r="Q727">
        <v>283.96492877529897</v>
      </c>
      <c r="R727">
        <v>272.16461063567601</v>
      </c>
      <c r="S727">
        <v>288.08282118662498</v>
      </c>
      <c r="T727">
        <v>273.15764444731599</v>
      </c>
      <c r="U727">
        <v>270.725240956986</v>
      </c>
      <c r="V727">
        <v>285.47417873977901</v>
      </c>
      <c r="W727">
        <v>277.35094543432598</v>
      </c>
      <c r="X727">
        <v>277.99991222746701</v>
      </c>
      <c r="Y727">
        <v>267.08156859886498</v>
      </c>
      <c r="Z727">
        <v>268.04444433235199</v>
      </c>
      <c r="AA727">
        <v>277.56277020474499</v>
      </c>
      <c r="AB727">
        <v>284.45734066636697</v>
      </c>
      <c r="AC727">
        <v>260.87977795021402</v>
      </c>
      <c r="AD727">
        <v>267.720115025773</v>
      </c>
      <c r="AE727">
        <v>281.575311624785</v>
      </c>
      <c r="AF727">
        <v>276.985928789279</v>
      </c>
      <c r="AG727">
        <v>265.39161858532299</v>
      </c>
      <c r="AH727">
        <v>278.421703616895</v>
      </c>
      <c r="AI727">
        <v>270.395030623156</v>
      </c>
      <c r="AJ727">
        <v>276.47105766961602</v>
      </c>
      <c r="AK727">
        <v>266.950463738233</v>
      </c>
      <c r="AL727">
        <v>278.71901535992799</v>
      </c>
      <c r="AM727">
        <v>272.32678241098802</v>
      </c>
      <c r="AN727">
        <v>280.69284198396099</v>
      </c>
      <c r="AO727">
        <v>278.91702728084198</v>
      </c>
      <c r="AP727">
        <v>287.050671123477</v>
      </c>
      <c r="AQ727">
        <v>284.14175919109198</v>
      </c>
      <c r="AR727">
        <v>281.70678544160302</v>
      </c>
      <c r="AS727">
        <v>287.23612889907798</v>
      </c>
      <c r="AT727">
        <v>284.63517770880901</v>
      </c>
      <c r="AU727">
        <v>280.24900778326798</v>
      </c>
      <c r="AV727">
        <v>276.14931268408202</v>
      </c>
      <c r="AW727">
        <v>277.95959829607602</v>
      </c>
      <c r="AX727">
        <v>288.09964000954301</v>
      </c>
      <c r="AY727">
        <v>282.02529157989397</v>
      </c>
      <c r="AZ727">
        <v>282.76178655314902</v>
      </c>
      <c r="BA727">
        <v>279.43814825350302</v>
      </c>
      <c r="BB727">
        <v>276.98413213878501</v>
      </c>
      <c r="BC727">
        <v>287.19072234951898</v>
      </c>
      <c r="BD727">
        <v>282.12421756783903</v>
      </c>
      <c r="BE727">
        <v>272.31326589050099</v>
      </c>
      <c r="BF727">
        <v>284.20353702652301</v>
      </c>
      <c r="BG727">
        <v>279.85297312735798</v>
      </c>
      <c r="BH727">
        <v>291.62486755157403</v>
      </c>
      <c r="BI727">
        <v>269.07542818258599</v>
      </c>
      <c r="BJ727">
        <v>286.00759068382803</v>
      </c>
      <c r="BK727">
        <v>290.39439439620099</v>
      </c>
      <c r="BL727">
        <v>277.38203912575</v>
      </c>
      <c r="BM727">
        <v>277.78358721627001</v>
      </c>
      <c r="BN727">
        <v>274.51948159849502</v>
      </c>
      <c r="BO727">
        <v>275.60191872500098</v>
      </c>
      <c r="BP727">
        <v>277.64363887246702</v>
      </c>
      <c r="BQ727">
        <v>289.03441390702</v>
      </c>
      <c r="BR727">
        <v>281.90782482442103</v>
      </c>
      <c r="BS727">
        <v>280.89017112401302</v>
      </c>
      <c r="BT727">
        <v>280.39067298820402</v>
      </c>
      <c r="BU727">
        <v>283.33921232101198</v>
      </c>
      <c r="BV727">
        <v>276.48693231406702</v>
      </c>
      <c r="BW727">
        <v>279.60417291310398</v>
      </c>
      <c r="BX727">
        <v>284.98087812423603</v>
      </c>
      <c r="BY727">
        <v>279.41113234811797</v>
      </c>
      <c r="BZ727">
        <v>279.50585596307201</v>
      </c>
      <c r="CA727">
        <v>277.70931037631198</v>
      </c>
      <c r="CB727">
        <v>268.53747880700098</v>
      </c>
      <c r="CC727">
        <v>277.81000439154201</v>
      </c>
      <c r="CD727">
        <v>284.36128858301902</v>
      </c>
    </row>
    <row r="728" spans="1:82" x14ac:dyDescent="0.25">
      <c r="A728">
        <v>174.472630173564</v>
      </c>
      <c r="B728">
        <v>289.94311222247899</v>
      </c>
      <c r="C728">
        <v>279.97709975401699</v>
      </c>
      <c r="D728">
        <v>262.78398985930897</v>
      </c>
      <c r="E728">
        <v>289.26974591524299</v>
      </c>
      <c r="F728">
        <v>292.375502080616</v>
      </c>
      <c r="G728">
        <v>286.76365792425503</v>
      </c>
      <c r="H728">
        <v>285.321875470755</v>
      </c>
      <c r="I728">
        <v>275.54150060983397</v>
      </c>
      <c r="J728">
        <v>279.28858749952201</v>
      </c>
      <c r="K728">
        <v>267.15292718476798</v>
      </c>
      <c r="L728">
        <v>271.91007084550603</v>
      </c>
      <c r="M728">
        <v>281.84776417249702</v>
      </c>
      <c r="N728">
        <v>294.95218365867299</v>
      </c>
      <c r="O728">
        <v>277.05907647861301</v>
      </c>
      <c r="P728">
        <v>273.794644675352</v>
      </c>
      <c r="Q728">
        <v>282.20107336616798</v>
      </c>
      <c r="R728">
        <v>272.546190862255</v>
      </c>
      <c r="S728">
        <v>287.79218094934299</v>
      </c>
      <c r="T728">
        <v>273.68408844758898</v>
      </c>
      <c r="U728">
        <v>270.55946406691999</v>
      </c>
      <c r="V728">
        <v>284.79138045609602</v>
      </c>
      <c r="W728">
        <v>277.38942929743098</v>
      </c>
      <c r="X728">
        <v>275.81534942407001</v>
      </c>
      <c r="Y728">
        <v>270.07480955305999</v>
      </c>
      <c r="Z728">
        <v>269.906215966829</v>
      </c>
      <c r="AA728">
        <v>274.56397189497801</v>
      </c>
      <c r="AB728">
        <v>279.81018571847102</v>
      </c>
      <c r="AC728">
        <v>262.63227901074498</v>
      </c>
      <c r="AD728">
        <v>267.743539847416</v>
      </c>
      <c r="AE728">
        <v>281.30180673161601</v>
      </c>
      <c r="AF728">
        <v>277.03748862799802</v>
      </c>
      <c r="AG728">
        <v>265.88097220298101</v>
      </c>
      <c r="AH728">
        <v>279.12403578151401</v>
      </c>
      <c r="AI728">
        <v>267.568745215864</v>
      </c>
      <c r="AJ728">
        <v>272.79146213904198</v>
      </c>
      <c r="AK728">
        <v>269.03776134917598</v>
      </c>
      <c r="AL728">
        <v>276.23221436260798</v>
      </c>
      <c r="AM728">
        <v>269.53874304085298</v>
      </c>
      <c r="AN728">
        <v>280.49628991734699</v>
      </c>
      <c r="AO728">
        <v>276.07861847408401</v>
      </c>
      <c r="AP728">
        <v>280.97300470034997</v>
      </c>
      <c r="AQ728">
        <v>285.968737280742</v>
      </c>
      <c r="AR728">
        <v>280.74896649908601</v>
      </c>
      <c r="AS728">
        <v>284.02869579419303</v>
      </c>
      <c r="AT728">
        <v>280.59554069464701</v>
      </c>
      <c r="AU728">
        <v>278.78596289497801</v>
      </c>
      <c r="AV728">
        <v>276.44605089708898</v>
      </c>
      <c r="AW728">
        <v>277.96798223560802</v>
      </c>
      <c r="AX728">
        <v>286.98067695903501</v>
      </c>
      <c r="AY728">
        <v>281.24005727934701</v>
      </c>
      <c r="AZ728">
        <v>283.67113473010698</v>
      </c>
      <c r="BA728">
        <v>276.79357360126897</v>
      </c>
      <c r="BB728">
        <v>275.31435458757602</v>
      </c>
      <c r="BC728">
        <v>286.593304263991</v>
      </c>
      <c r="BD728">
        <v>282.33981697636398</v>
      </c>
      <c r="BE728">
        <v>276.81828731628298</v>
      </c>
      <c r="BF728">
        <v>284.576608153856</v>
      </c>
      <c r="BG728">
        <v>282.260344174311</v>
      </c>
      <c r="BH728">
        <v>291.32692958305398</v>
      </c>
      <c r="BI728">
        <v>268.18220761149797</v>
      </c>
      <c r="BJ728">
        <v>283.15593010393098</v>
      </c>
      <c r="BK728">
        <v>284.30938295075401</v>
      </c>
      <c r="BL728">
        <v>277.325934501098</v>
      </c>
      <c r="BM728">
        <v>276.66074094583701</v>
      </c>
      <c r="BN728">
        <v>276.22570918613201</v>
      </c>
      <c r="BO728">
        <v>272.748402747537</v>
      </c>
      <c r="BP728">
        <v>273.63911953893398</v>
      </c>
      <c r="BQ728">
        <v>286.599092273606</v>
      </c>
      <c r="BR728">
        <v>282.41621165343798</v>
      </c>
      <c r="BS728">
        <v>275.76459083314899</v>
      </c>
      <c r="BT728">
        <v>281.051638758438</v>
      </c>
      <c r="BU728">
        <v>281.59830878772698</v>
      </c>
      <c r="BV728">
        <v>277.10011649488501</v>
      </c>
      <c r="BW728">
        <v>280.630543668565</v>
      </c>
      <c r="BX728">
        <v>281.50956542368698</v>
      </c>
      <c r="BY728">
        <v>280.19334620493299</v>
      </c>
      <c r="BZ728">
        <v>277.92399979354002</v>
      </c>
      <c r="CA728">
        <v>276.456618229588</v>
      </c>
      <c r="CB728">
        <v>270.62451324019702</v>
      </c>
      <c r="CC728">
        <v>274.93798569258098</v>
      </c>
      <c r="CD728">
        <v>284.965622114383</v>
      </c>
    </row>
    <row r="729" spans="1:82" x14ac:dyDescent="0.25">
      <c r="A729">
        <v>174.71295060080101</v>
      </c>
      <c r="B729">
        <v>285.94461655854099</v>
      </c>
      <c r="C729">
        <v>282.86334012191497</v>
      </c>
      <c r="D729">
        <v>268.53322674979898</v>
      </c>
      <c r="E729">
        <v>290.77300090033401</v>
      </c>
      <c r="F729">
        <v>290.19282922343501</v>
      </c>
      <c r="G729">
        <v>286.67970928537</v>
      </c>
      <c r="H729">
        <v>287.360825317403</v>
      </c>
      <c r="I729">
        <v>278.38392468273702</v>
      </c>
      <c r="J729">
        <v>284.00323614723902</v>
      </c>
      <c r="K729">
        <v>269.06099598005301</v>
      </c>
      <c r="L729">
        <v>268.87562912875097</v>
      </c>
      <c r="M729">
        <v>284.26426047285798</v>
      </c>
      <c r="N729">
        <v>292.64311273529597</v>
      </c>
      <c r="O729">
        <v>276.372869455429</v>
      </c>
      <c r="P729">
        <v>275.06924018066201</v>
      </c>
      <c r="Q729">
        <v>282.99487406122</v>
      </c>
      <c r="R729">
        <v>279.01806459160002</v>
      </c>
      <c r="S729">
        <v>286.75400509535098</v>
      </c>
      <c r="T729">
        <v>275.53971618501902</v>
      </c>
      <c r="U729">
        <v>272.20216768679501</v>
      </c>
      <c r="V729">
        <v>284.05204891174202</v>
      </c>
      <c r="W729">
        <v>280.70511340699699</v>
      </c>
      <c r="X729">
        <v>273.76061739444401</v>
      </c>
      <c r="Y729">
        <v>271.302887208691</v>
      </c>
      <c r="Z729">
        <v>273.26969045850802</v>
      </c>
      <c r="AA729">
        <v>272.477734437923</v>
      </c>
      <c r="AB729">
        <v>273.308389356416</v>
      </c>
      <c r="AC729">
        <v>266.20150010631198</v>
      </c>
      <c r="AD729">
        <v>262.33682829446298</v>
      </c>
      <c r="AE729">
        <v>281.37637353214598</v>
      </c>
      <c r="AF729">
        <v>281.09333257886402</v>
      </c>
      <c r="AG729">
        <v>272.48430899615698</v>
      </c>
      <c r="AH729">
        <v>275.28740650214399</v>
      </c>
      <c r="AI729">
        <v>268.75374156863501</v>
      </c>
      <c r="AJ729">
        <v>271.13876377843002</v>
      </c>
      <c r="AK729">
        <v>274.156408566339</v>
      </c>
      <c r="AL729">
        <v>276.29730574243899</v>
      </c>
      <c r="AM729">
        <v>272.62168674833703</v>
      </c>
      <c r="AN729">
        <v>281.98408056205898</v>
      </c>
      <c r="AO729">
        <v>274.01681014285799</v>
      </c>
      <c r="AP729">
        <v>274.46665040111401</v>
      </c>
      <c r="AQ729">
        <v>291.14038324644599</v>
      </c>
      <c r="AR729">
        <v>277.04307004632199</v>
      </c>
      <c r="AS729">
        <v>283.45916238633799</v>
      </c>
      <c r="AT729">
        <v>282.51684016898099</v>
      </c>
      <c r="AU729">
        <v>282.19011825991703</v>
      </c>
      <c r="AV729">
        <v>272.07385363528198</v>
      </c>
      <c r="AW729">
        <v>280.147778904951</v>
      </c>
      <c r="AX729">
        <v>285.39104949365901</v>
      </c>
      <c r="AY729">
        <v>278.88065077517399</v>
      </c>
      <c r="AZ729">
        <v>279.31980159732501</v>
      </c>
      <c r="BA729">
        <v>281.03140482365097</v>
      </c>
      <c r="BB729">
        <v>274.56623609223499</v>
      </c>
      <c r="BC729">
        <v>284.415980032812</v>
      </c>
      <c r="BD729">
        <v>282.09731741735999</v>
      </c>
      <c r="BE729">
        <v>282.76423206815502</v>
      </c>
      <c r="BF729">
        <v>285.61966080412998</v>
      </c>
      <c r="BG729">
        <v>284.99374733703303</v>
      </c>
      <c r="BH729">
        <v>288.32591952595499</v>
      </c>
      <c r="BI729">
        <v>265.51373345419898</v>
      </c>
      <c r="BJ729">
        <v>284.02781176737</v>
      </c>
      <c r="BK729">
        <v>282.59763703115601</v>
      </c>
      <c r="BL729">
        <v>277.52578683720498</v>
      </c>
      <c r="BM729">
        <v>275.31243197853303</v>
      </c>
      <c r="BN729">
        <v>275.04012433239899</v>
      </c>
      <c r="BO729">
        <v>272.17069751839801</v>
      </c>
      <c r="BP729">
        <v>271.50494209922499</v>
      </c>
      <c r="BQ729">
        <v>287.28782032967899</v>
      </c>
      <c r="BR729">
        <v>281.16644538185102</v>
      </c>
      <c r="BS729">
        <v>273.68588452825497</v>
      </c>
      <c r="BT729">
        <v>276.839704259418</v>
      </c>
      <c r="BU729">
        <v>282.55447836599802</v>
      </c>
      <c r="BV729">
        <v>278.63465853984297</v>
      </c>
      <c r="BW729">
        <v>280.104144110785</v>
      </c>
      <c r="BX729">
        <v>279.27675562554703</v>
      </c>
      <c r="BY729">
        <v>281.92662823165301</v>
      </c>
      <c r="BZ729">
        <v>277.93937980061497</v>
      </c>
      <c r="CA729">
        <v>279.12513390905502</v>
      </c>
      <c r="CB729">
        <v>277.76974727182301</v>
      </c>
      <c r="CC729">
        <v>273.34733976021602</v>
      </c>
      <c r="CD729">
        <v>281.66761294108198</v>
      </c>
    </row>
    <row r="730" spans="1:82" x14ac:dyDescent="0.25">
      <c r="A730">
        <v>174.95327102803699</v>
      </c>
      <c r="B730">
        <v>280.53553232294797</v>
      </c>
      <c r="C730">
        <v>280.24145262321599</v>
      </c>
      <c r="D730">
        <v>277.45794153461901</v>
      </c>
      <c r="E730">
        <v>284.99260351795698</v>
      </c>
      <c r="F730">
        <v>287.070399868501</v>
      </c>
      <c r="G730">
        <v>284.49519612213197</v>
      </c>
      <c r="H730">
        <v>284.71448872158101</v>
      </c>
      <c r="I730">
        <v>282.17303237693397</v>
      </c>
      <c r="J730">
        <v>283.432562593223</v>
      </c>
      <c r="K730">
        <v>275.261634811308</v>
      </c>
      <c r="L730">
        <v>272.40918759671302</v>
      </c>
      <c r="M730">
        <v>288.25670249999399</v>
      </c>
      <c r="N730">
        <v>296.25136898529001</v>
      </c>
      <c r="O730">
        <v>275.949715293331</v>
      </c>
      <c r="P730">
        <v>271.958648068684</v>
      </c>
      <c r="Q730">
        <v>282.593038018919</v>
      </c>
      <c r="R730">
        <v>281.33642937169901</v>
      </c>
      <c r="S730">
        <v>288.15144557078901</v>
      </c>
      <c r="T730">
        <v>275.71418808739298</v>
      </c>
      <c r="U730">
        <v>273.75865850356098</v>
      </c>
      <c r="V730">
        <v>286.98011343004299</v>
      </c>
      <c r="W730">
        <v>283.32687012265302</v>
      </c>
      <c r="X730">
        <v>269.90094203351202</v>
      </c>
      <c r="Y730">
        <v>275.38676095474102</v>
      </c>
      <c r="Z730">
        <v>272.65425500319401</v>
      </c>
      <c r="AA730">
        <v>272.09486609692999</v>
      </c>
      <c r="AB730">
        <v>268.56888900059403</v>
      </c>
      <c r="AC730">
        <v>266.86849934102401</v>
      </c>
      <c r="AD730">
        <v>266.84815794712603</v>
      </c>
      <c r="AE730">
        <v>275.43276656092797</v>
      </c>
      <c r="AF730">
        <v>283.01883118993101</v>
      </c>
      <c r="AG730">
        <v>272.21827770483901</v>
      </c>
      <c r="AH730">
        <v>280.81452390961698</v>
      </c>
      <c r="AI730">
        <v>268.09862618083798</v>
      </c>
      <c r="AJ730">
        <v>270.12793220831998</v>
      </c>
      <c r="AK730">
        <v>276.14805020690198</v>
      </c>
      <c r="AL730">
        <v>275.810347740341</v>
      </c>
      <c r="AM730">
        <v>277.38633243959299</v>
      </c>
      <c r="AN730">
        <v>281.98396425031598</v>
      </c>
      <c r="AO730">
        <v>272.08834285185799</v>
      </c>
      <c r="AP730">
        <v>273.05763238077799</v>
      </c>
      <c r="AQ730">
        <v>291.34314347108</v>
      </c>
      <c r="AR730">
        <v>273.92624335118097</v>
      </c>
      <c r="AS730">
        <v>281.38316179916899</v>
      </c>
      <c r="AT730">
        <v>280.55638542111001</v>
      </c>
      <c r="AU730">
        <v>276.82075201779998</v>
      </c>
      <c r="AV730">
        <v>274.71232408158198</v>
      </c>
      <c r="AW730">
        <v>282.195050534568</v>
      </c>
      <c r="AX730">
        <v>288.22668332887002</v>
      </c>
      <c r="AY730">
        <v>280.14292969985399</v>
      </c>
      <c r="AZ730">
        <v>276.25668949015198</v>
      </c>
      <c r="BA730">
        <v>276.90155540571402</v>
      </c>
      <c r="BB730">
        <v>278.38608474142802</v>
      </c>
      <c r="BC730">
        <v>280.413224494144</v>
      </c>
      <c r="BD730">
        <v>286.78555404704099</v>
      </c>
      <c r="BE730">
        <v>281.584727915842</v>
      </c>
      <c r="BF730">
        <v>280.96834659498001</v>
      </c>
      <c r="BG730">
        <v>284.90401140435</v>
      </c>
      <c r="BH730">
        <v>285.31458487367001</v>
      </c>
      <c r="BI730">
        <v>267.26313725535903</v>
      </c>
      <c r="BJ730">
        <v>283.44598242163499</v>
      </c>
      <c r="BK730">
        <v>279.68853608868801</v>
      </c>
      <c r="BL730">
        <v>276.89911662495899</v>
      </c>
      <c r="BM730">
        <v>279.31795839507299</v>
      </c>
      <c r="BN730">
        <v>275.87123337931803</v>
      </c>
      <c r="BO730">
        <v>279.83502235940699</v>
      </c>
      <c r="BP730">
        <v>277.24932872702499</v>
      </c>
      <c r="BQ730">
        <v>291.34337837881901</v>
      </c>
      <c r="BR730">
        <v>277.31894558923898</v>
      </c>
      <c r="BS730">
        <v>273.50997758137498</v>
      </c>
      <c r="BT730">
        <v>272.69846345167798</v>
      </c>
      <c r="BU730">
        <v>283.02828348754599</v>
      </c>
      <c r="BV730">
        <v>276.99631781523902</v>
      </c>
      <c r="BW730">
        <v>279.35004503846801</v>
      </c>
      <c r="BX730">
        <v>277.65172850892702</v>
      </c>
      <c r="BY730">
        <v>287.15804452207999</v>
      </c>
      <c r="BZ730">
        <v>278.87540616090899</v>
      </c>
      <c r="CA730">
        <v>274.74103342248202</v>
      </c>
      <c r="CB730">
        <v>281.87270148768999</v>
      </c>
      <c r="CC730">
        <v>271.89438715698901</v>
      </c>
      <c r="CD730">
        <v>278.13214069072302</v>
      </c>
    </row>
    <row r="731" spans="1:82" x14ac:dyDescent="0.25">
      <c r="A731">
        <v>175.19359145527301</v>
      </c>
      <c r="B731">
        <v>278.06707802914502</v>
      </c>
      <c r="C731">
        <v>281.253136512352</v>
      </c>
      <c r="D731">
        <v>282.23892223204399</v>
      </c>
      <c r="E731">
        <v>278.36292778568298</v>
      </c>
      <c r="F731">
        <v>286.72140101119902</v>
      </c>
      <c r="G731">
        <v>283.42492230267902</v>
      </c>
      <c r="H731">
        <v>281.98563752562302</v>
      </c>
      <c r="I731">
        <v>284.78433447595597</v>
      </c>
      <c r="J731">
        <v>281.51137859690903</v>
      </c>
      <c r="K731">
        <v>276.559560327611</v>
      </c>
      <c r="L731">
        <v>274.29388754362498</v>
      </c>
      <c r="M731">
        <v>290.149214454895</v>
      </c>
      <c r="N731">
        <v>295.20145508743201</v>
      </c>
      <c r="O731">
        <v>277.50858126224199</v>
      </c>
      <c r="P731">
        <v>271.90721020233599</v>
      </c>
      <c r="Q731">
        <v>283.77746564147498</v>
      </c>
      <c r="R731">
        <v>284.99570790679701</v>
      </c>
      <c r="S731">
        <v>283.82009424954401</v>
      </c>
      <c r="T731">
        <v>280.310328693278</v>
      </c>
      <c r="U731">
        <v>276.99994392821799</v>
      </c>
      <c r="V731">
        <v>283.70281713140099</v>
      </c>
      <c r="W731">
        <v>284.240715408874</v>
      </c>
      <c r="X731">
        <v>274.54484150996302</v>
      </c>
      <c r="Y731">
        <v>275.26253124277298</v>
      </c>
      <c r="Z731">
        <v>279.74861836232202</v>
      </c>
      <c r="AA731">
        <v>268.87905604498098</v>
      </c>
      <c r="AB731">
        <v>264.52668916921402</v>
      </c>
      <c r="AC731">
        <v>266.46597924772101</v>
      </c>
      <c r="AD731">
        <v>265.88980214404398</v>
      </c>
      <c r="AE731">
        <v>275.73198434252799</v>
      </c>
      <c r="AF731">
        <v>285.63626177030898</v>
      </c>
      <c r="AG731">
        <v>274.093771323993</v>
      </c>
      <c r="AH731">
        <v>286.09622278014001</v>
      </c>
      <c r="AI731">
        <v>270.42801509528499</v>
      </c>
      <c r="AJ731">
        <v>271.51274508580599</v>
      </c>
      <c r="AK731">
        <v>277.62345437405003</v>
      </c>
      <c r="AL731">
        <v>272.80593321369503</v>
      </c>
      <c r="AM731">
        <v>279.72524040065599</v>
      </c>
      <c r="AN731">
        <v>282.19622929575002</v>
      </c>
      <c r="AO731">
        <v>271.56438209939603</v>
      </c>
      <c r="AP731">
        <v>272.76134312541899</v>
      </c>
      <c r="AQ731">
        <v>290.74526166797602</v>
      </c>
      <c r="AR731">
        <v>276.84614241956399</v>
      </c>
      <c r="AS731">
        <v>277.70497800745301</v>
      </c>
      <c r="AT731">
        <v>278.00901921883502</v>
      </c>
      <c r="AU731">
        <v>276.889705278657</v>
      </c>
      <c r="AV731">
        <v>283.16165197107301</v>
      </c>
      <c r="AW731">
        <v>281.73146344908099</v>
      </c>
      <c r="AX731">
        <v>286.99784490821202</v>
      </c>
      <c r="AY731">
        <v>281.795193035892</v>
      </c>
      <c r="AZ731">
        <v>274.38106423269801</v>
      </c>
      <c r="BA731">
        <v>282.843246617776</v>
      </c>
      <c r="BB731">
        <v>283.18151534962999</v>
      </c>
      <c r="BC731">
        <v>278.93246076709403</v>
      </c>
      <c r="BD731">
        <v>287.06506450179</v>
      </c>
      <c r="BE731">
        <v>276.44671509817402</v>
      </c>
      <c r="BF731">
        <v>276.82286364828798</v>
      </c>
      <c r="BG731">
        <v>288.94647788337198</v>
      </c>
      <c r="BH731">
        <v>283.93683434420302</v>
      </c>
      <c r="BI731">
        <v>270.56305301688002</v>
      </c>
      <c r="BJ731">
        <v>277.78584571284301</v>
      </c>
      <c r="BK731">
        <v>279.07124837516301</v>
      </c>
      <c r="BL731">
        <v>273.67485593095103</v>
      </c>
      <c r="BM731">
        <v>278.11544844927801</v>
      </c>
      <c r="BN731">
        <v>276.18900972825901</v>
      </c>
      <c r="BO731">
        <v>283.23898029516698</v>
      </c>
      <c r="BP731">
        <v>275.85289410476997</v>
      </c>
      <c r="BQ731">
        <v>288.10436419598301</v>
      </c>
      <c r="BR731">
        <v>273.55637916046999</v>
      </c>
      <c r="BS731">
        <v>275.643334691956</v>
      </c>
      <c r="BT731">
        <v>274.037612529493</v>
      </c>
      <c r="BU731">
        <v>282.39402261528301</v>
      </c>
      <c r="BV731">
        <v>279.14871675497102</v>
      </c>
      <c r="BW731">
        <v>283.17060457950402</v>
      </c>
      <c r="BX731">
        <v>278.10285566925199</v>
      </c>
      <c r="BY731">
        <v>282.73253477910998</v>
      </c>
      <c r="BZ731">
        <v>279.332927410472</v>
      </c>
      <c r="CA731">
        <v>272.74460259072202</v>
      </c>
      <c r="CB731">
        <v>282.79835763759701</v>
      </c>
      <c r="CC731">
        <v>275.87106391406797</v>
      </c>
      <c r="CD731">
        <v>275.15079323472702</v>
      </c>
    </row>
    <row r="732" spans="1:82" x14ac:dyDescent="0.25">
      <c r="A732">
        <v>175.43391188250999</v>
      </c>
      <c r="B732">
        <v>278.29859632791198</v>
      </c>
      <c r="C732">
        <v>280.38073021945399</v>
      </c>
      <c r="D732">
        <v>283.99820472868799</v>
      </c>
      <c r="E732">
        <v>276.07247561928199</v>
      </c>
      <c r="F732">
        <v>283.89460757512302</v>
      </c>
      <c r="G732">
        <v>280.29071506822999</v>
      </c>
      <c r="H732">
        <v>281.49409637160102</v>
      </c>
      <c r="I732">
        <v>282.66434955982902</v>
      </c>
      <c r="J732">
        <v>278.89281776059403</v>
      </c>
      <c r="K732">
        <v>276.288218758342</v>
      </c>
      <c r="L732">
        <v>272.41442069008201</v>
      </c>
      <c r="M732">
        <v>289.647386369402</v>
      </c>
      <c r="N732">
        <v>293.976810679528</v>
      </c>
      <c r="O732">
        <v>277.47554456626199</v>
      </c>
      <c r="P732">
        <v>273.19643918995803</v>
      </c>
      <c r="Q732">
        <v>283.82327602360499</v>
      </c>
      <c r="R732">
        <v>286.27771753962799</v>
      </c>
      <c r="S732">
        <v>283.25968099054802</v>
      </c>
      <c r="T732">
        <v>280.89905655634601</v>
      </c>
      <c r="U732">
        <v>277.82961036393402</v>
      </c>
      <c r="V732">
        <v>282.50058314187498</v>
      </c>
      <c r="W732">
        <v>282.61823183220997</v>
      </c>
      <c r="X732">
        <v>272.19904460893702</v>
      </c>
      <c r="Y732">
        <v>274.47410878261798</v>
      </c>
      <c r="Z732">
        <v>279.935808504107</v>
      </c>
      <c r="AA732">
        <v>267.566455737399</v>
      </c>
      <c r="AB732">
        <v>264.90453874306098</v>
      </c>
      <c r="AC732">
        <v>267.321921034627</v>
      </c>
      <c r="AD732">
        <v>263.67384844867098</v>
      </c>
      <c r="AE732">
        <v>274.776010021091</v>
      </c>
      <c r="AF732">
        <v>285.223603730702</v>
      </c>
      <c r="AG732">
        <v>275.77733059673102</v>
      </c>
      <c r="AH732">
        <v>285.99013991743698</v>
      </c>
      <c r="AI732">
        <v>270.43489282293098</v>
      </c>
      <c r="AJ732">
        <v>270.02899093838602</v>
      </c>
      <c r="AK732">
        <v>275.62805341726101</v>
      </c>
      <c r="AL732">
        <v>270.16193747196002</v>
      </c>
      <c r="AM732">
        <v>277.44736298749802</v>
      </c>
      <c r="AN732">
        <v>282.16836780573198</v>
      </c>
      <c r="AO732">
        <v>270.18818391130299</v>
      </c>
      <c r="AP732">
        <v>271.38234448274801</v>
      </c>
      <c r="AQ732">
        <v>287.09605353944602</v>
      </c>
      <c r="AR732">
        <v>274.31314352711502</v>
      </c>
      <c r="AS732">
        <v>275.05994809116697</v>
      </c>
      <c r="AT732">
        <v>276.83329458968001</v>
      </c>
      <c r="AU732">
        <v>276.130851995439</v>
      </c>
      <c r="AV732">
        <v>283.65917872863901</v>
      </c>
      <c r="AW732">
        <v>281.86076231929701</v>
      </c>
      <c r="AX732">
        <v>284.50159175971902</v>
      </c>
      <c r="AY732">
        <v>280.65063592435502</v>
      </c>
      <c r="AZ732">
        <v>272.70125544436303</v>
      </c>
      <c r="BA732">
        <v>281.12803634239702</v>
      </c>
      <c r="BB732">
        <v>281.454757763771</v>
      </c>
      <c r="BC732">
        <v>273.35708499755202</v>
      </c>
      <c r="BD732">
        <v>286.36944479148298</v>
      </c>
      <c r="BE732">
        <v>274.55729672537501</v>
      </c>
      <c r="BF732">
        <v>275.67842328707798</v>
      </c>
      <c r="BG732">
        <v>288.780495185132</v>
      </c>
      <c r="BH732">
        <v>280.97079392535102</v>
      </c>
      <c r="BI732">
        <v>271.78908866476701</v>
      </c>
      <c r="BJ732">
        <v>274.59836793875797</v>
      </c>
      <c r="BK732">
        <v>279.78200987426601</v>
      </c>
      <c r="BL732">
        <v>271.08333485564498</v>
      </c>
      <c r="BM732">
        <v>276.73706205910599</v>
      </c>
      <c r="BN732">
        <v>275.060311872434</v>
      </c>
      <c r="BO732">
        <v>282.69574275986099</v>
      </c>
      <c r="BP732">
        <v>273.82032395287001</v>
      </c>
      <c r="BQ732">
        <v>284.507908126958</v>
      </c>
      <c r="BR732">
        <v>272.03228492199298</v>
      </c>
      <c r="BS732">
        <v>274.98693713600102</v>
      </c>
      <c r="BT732">
        <v>274.61643217100999</v>
      </c>
      <c r="BU732">
        <v>282.69215181912301</v>
      </c>
      <c r="BV732">
        <v>277.62164729912001</v>
      </c>
      <c r="BW732">
        <v>281.34614887062702</v>
      </c>
      <c r="BX732">
        <v>275.85692906452101</v>
      </c>
      <c r="BY732">
        <v>281.36818542787103</v>
      </c>
      <c r="BZ732">
        <v>277.527474945042</v>
      </c>
      <c r="CA732">
        <v>270.24723007968299</v>
      </c>
      <c r="CB732">
        <v>282.727564825294</v>
      </c>
      <c r="CC732">
        <v>277.33669568308801</v>
      </c>
      <c r="CD732">
        <v>274.48880318941701</v>
      </c>
    </row>
    <row r="733" spans="1:82" x14ac:dyDescent="0.25">
      <c r="A733">
        <v>175.674232309746</v>
      </c>
      <c r="B733">
        <v>277.50370458837398</v>
      </c>
      <c r="C733">
        <v>280.27134327749098</v>
      </c>
      <c r="D733">
        <v>283.15129329447399</v>
      </c>
      <c r="E733">
        <v>275.21265310499302</v>
      </c>
      <c r="F733">
        <v>284.660164486231</v>
      </c>
      <c r="G733">
        <v>279.77359356879901</v>
      </c>
      <c r="H733">
        <v>281.230078191948</v>
      </c>
      <c r="I733">
        <v>282.09710022976799</v>
      </c>
      <c r="J733">
        <v>277.92996281840601</v>
      </c>
      <c r="K733">
        <v>275.54000567839302</v>
      </c>
      <c r="L733">
        <v>272.30394980791698</v>
      </c>
      <c r="M733">
        <v>290.00426108077198</v>
      </c>
      <c r="N733">
        <v>292.47179440446899</v>
      </c>
      <c r="O733">
        <v>276.77227089621903</v>
      </c>
      <c r="P733">
        <v>272.97083382618501</v>
      </c>
      <c r="Q733">
        <v>282.80341837472201</v>
      </c>
      <c r="R733">
        <v>285.53998759058499</v>
      </c>
      <c r="S733">
        <v>282.204291668868</v>
      </c>
      <c r="T733">
        <v>280.71951969448497</v>
      </c>
      <c r="U733">
        <v>276.86217183577401</v>
      </c>
      <c r="V733">
        <v>281.47175570404698</v>
      </c>
      <c r="W733">
        <v>282.045712035132</v>
      </c>
      <c r="X733">
        <v>270.78827488893199</v>
      </c>
      <c r="Y733">
        <v>274.58625956573798</v>
      </c>
      <c r="Z733">
        <v>279.04415540869797</v>
      </c>
      <c r="AA733">
        <v>267.82831858288301</v>
      </c>
      <c r="AB733">
        <v>264.03548717807001</v>
      </c>
      <c r="AC733">
        <v>267.47676057717899</v>
      </c>
      <c r="AD733">
        <v>263.22156018283601</v>
      </c>
      <c r="AE733">
        <v>274.00203938457997</v>
      </c>
      <c r="AF733">
        <v>283.67613276817798</v>
      </c>
      <c r="AG733">
        <v>274.83153194278702</v>
      </c>
      <c r="AH733">
        <v>286.16118629034202</v>
      </c>
      <c r="AI733">
        <v>269.989132681017</v>
      </c>
      <c r="AJ733">
        <v>269.93227688233998</v>
      </c>
      <c r="AK733">
        <v>275.199367275192</v>
      </c>
      <c r="AL733">
        <v>269.86815028874099</v>
      </c>
      <c r="AM733">
        <v>276.47847176488102</v>
      </c>
      <c r="AN733">
        <v>282.17342106968999</v>
      </c>
      <c r="AO733">
        <v>270.42463717903001</v>
      </c>
      <c r="AP733">
        <v>271.37831114125498</v>
      </c>
      <c r="AQ733">
        <v>286.79179802888302</v>
      </c>
      <c r="AR733">
        <v>274.57329164424698</v>
      </c>
      <c r="AS733">
        <v>275.44922192433302</v>
      </c>
      <c r="AT733">
        <v>276.29932170403202</v>
      </c>
      <c r="AU733">
        <v>276.13129371190701</v>
      </c>
      <c r="AV733">
        <v>283.11296665459503</v>
      </c>
      <c r="AW733">
        <v>281.21346009862799</v>
      </c>
      <c r="AX733">
        <v>284.00815987932901</v>
      </c>
      <c r="AY733">
        <v>279.51370451724699</v>
      </c>
      <c r="AZ733">
        <v>273.01133535518801</v>
      </c>
      <c r="BA733">
        <v>280.47512475246498</v>
      </c>
      <c r="BB733">
        <v>279.76674548362502</v>
      </c>
      <c r="BC733">
        <v>273.41578036240202</v>
      </c>
      <c r="BD733">
        <v>286.31862079842898</v>
      </c>
      <c r="BE733">
        <v>274.02945979251598</v>
      </c>
      <c r="BF733">
        <v>275.50946807358503</v>
      </c>
      <c r="BG733">
        <v>287.39463158381398</v>
      </c>
      <c r="BH733">
        <v>279.83375396459599</v>
      </c>
      <c r="BI733">
        <v>271.73126851409597</v>
      </c>
      <c r="BJ733">
        <v>274.76096608453599</v>
      </c>
      <c r="BK733">
        <v>278.47864223282897</v>
      </c>
      <c r="BL733">
        <v>270.67850148194299</v>
      </c>
      <c r="BM733">
        <v>276.10296224473501</v>
      </c>
      <c r="BN733">
        <v>274.68635062370799</v>
      </c>
      <c r="BO733">
        <v>282.42818190858998</v>
      </c>
      <c r="BP733">
        <v>273.529860305292</v>
      </c>
      <c r="BQ733">
        <v>283.52451179270503</v>
      </c>
      <c r="BR733">
        <v>271.99478260321899</v>
      </c>
      <c r="BS733">
        <v>274.12835083638203</v>
      </c>
      <c r="BT733">
        <v>273.63944509560599</v>
      </c>
      <c r="BU733">
        <v>282.00984302489502</v>
      </c>
      <c r="BV733">
        <v>277.125641603953</v>
      </c>
      <c r="BW733">
        <v>281.35919621813701</v>
      </c>
      <c r="BX733">
        <v>275.97182850801198</v>
      </c>
      <c r="BY733">
        <v>280.48996105737098</v>
      </c>
      <c r="BZ733">
        <v>277.20747206494701</v>
      </c>
      <c r="CA733">
        <v>270.33202700898897</v>
      </c>
      <c r="CB733">
        <v>282.24165009257501</v>
      </c>
      <c r="CC733">
        <v>276.84074160316402</v>
      </c>
      <c r="CD733">
        <v>274.46198364101099</v>
      </c>
    </row>
    <row r="734" spans="1:82" x14ac:dyDescent="0.25">
      <c r="A734">
        <v>175.91455273698199</v>
      </c>
      <c r="B734">
        <v>277.22658181265501</v>
      </c>
      <c r="C734">
        <v>280.170432132511</v>
      </c>
      <c r="D734">
        <v>285.870167824953</v>
      </c>
      <c r="E734">
        <v>272.76626852581001</v>
      </c>
      <c r="F734">
        <v>283.92876178262799</v>
      </c>
      <c r="G734">
        <v>280.23615951487602</v>
      </c>
      <c r="H734">
        <v>279.68334243346902</v>
      </c>
      <c r="I734">
        <v>286.10210850065801</v>
      </c>
      <c r="J734">
        <v>276.56316958123</v>
      </c>
      <c r="K734">
        <v>273.16083838758698</v>
      </c>
      <c r="L734">
        <v>273.92600042463903</v>
      </c>
      <c r="M734">
        <v>297.15658829728898</v>
      </c>
      <c r="N734">
        <v>291.67768927083898</v>
      </c>
      <c r="O734">
        <v>275.708712057426</v>
      </c>
      <c r="P734">
        <v>276.23942142904099</v>
      </c>
      <c r="Q734">
        <v>280.15266919583598</v>
      </c>
      <c r="R734">
        <v>282.27237987452997</v>
      </c>
      <c r="S734">
        <v>281.72640884195198</v>
      </c>
      <c r="T734">
        <v>281.70438741593199</v>
      </c>
      <c r="U734">
        <v>274.67033423026601</v>
      </c>
      <c r="V734">
        <v>282.25873886283898</v>
      </c>
      <c r="W734">
        <v>280.24580110991502</v>
      </c>
      <c r="X734">
        <v>267.45232185639298</v>
      </c>
      <c r="Y734">
        <v>275.88927466051001</v>
      </c>
      <c r="Z734">
        <v>276.99371971841799</v>
      </c>
      <c r="AA734">
        <v>272.83499142717699</v>
      </c>
      <c r="AB734">
        <v>267.09126033200602</v>
      </c>
      <c r="AC734">
        <v>265.79026729525401</v>
      </c>
      <c r="AD734">
        <v>260.00058427893401</v>
      </c>
      <c r="AE734">
        <v>272.36899239045999</v>
      </c>
      <c r="AF734">
        <v>279.14300593263999</v>
      </c>
      <c r="AG734">
        <v>272.71728997232299</v>
      </c>
      <c r="AH734">
        <v>282.57162804123402</v>
      </c>
      <c r="AI734">
        <v>273.66058735355</v>
      </c>
      <c r="AJ734">
        <v>270.087217777197</v>
      </c>
      <c r="AK734">
        <v>273.95620738829001</v>
      </c>
      <c r="AL734">
        <v>272.68235411333598</v>
      </c>
      <c r="AM734">
        <v>276.45116462538499</v>
      </c>
      <c r="AN734">
        <v>283.327750797249</v>
      </c>
      <c r="AO734">
        <v>272.30801661798603</v>
      </c>
      <c r="AP734">
        <v>276.448686134051</v>
      </c>
      <c r="AQ734">
        <v>285.74912116732497</v>
      </c>
      <c r="AR734">
        <v>274.33730033114301</v>
      </c>
      <c r="AS734">
        <v>278.02795650057499</v>
      </c>
      <c r="AT734">
        <v>279.18015370367101</v>
      </c>
      <c r="AU734">
        <v>274.16339930881298</v>
      </c>
      <c r="AV734">
        <v>280.55579109045902</v>
      </c>
      <c r="AW734">
        <v>282.90860823458701</v>
      </c>
      <c r="AX734">
        <v>280.713014137421</v>
      </c>
      <c r="AY734">
        <v>280.55541413965398</v>
      </c>
      <c r="AZ734">
        <v>275.67801021437703</v>
      </c>
      <c r="BA734">
        <v>280.19648083200502</v>
      </c>
      <c r="BB734">
        <v>280.15366537195598</v>
      </c>
      <c r="BC734">
        <v>275.40228466242399</v>
      </c>
      <c r="BD734">
        <v>288.43960088044997</v>
      </c>
      <c r="BE734">
        <v>270.77021532584502</v>
      </c>
      <c r="BF734">
        <v>275.91975790931099</v>
      </c>
      <c r="BG734">
        <v>282.25482834299697</v>
      </c>
      <c r="BH734">
        <v>277.838377098482</v>
      </c>
      <c r="BI734">
        <v>273.81339899763901</v>
      </c>
      <c r="BJ734">
        <v>275.35917775943801</v>
      </c>
      <c r="BK734">
        <v>280.675422035689</v>
      </c>
      <c r="BL734">
        <v>271.93411307011303</v>
      </c>
      <c r="BM734">
        <v>276.17717641005498</v>
      </c>
      <c r="BN734">
        <v>271.49470605750901</v>
      </c>
      <c r="BO734">
        <v>281.31428964205497</v>
      </c>
      <c r="BP734">
        <v>274.024930357259</v>
      </c>
      <c r="BQ734">
        <v>281.93430982014502</v>
      </c>
      <c r="BR734">
        <v>274.77611406327799</v>
      </c>
      <c r="BS734">
        <v>274.57101742940301</v>
      </c>
      <c r="BT734">
        <v>272.33723350503499</v>
      </c>
      <c r="BU734">
        <v>282.47631217957399</v>
      </c>
      <c r="BV734">
        <v>278.120798501107</v>
      </c>
      <c r="BW734">
        <v>277.48804711400601</v>
      </c>
      <c r="BX734">
        <v>282.48921016326602</v>
      </c>
      <c r="BY734">
        <v>278.80928958894299</v>
      </c>
      <c r="BZ734">
        <v>279.36385730882103</v>
      </c>
      <c r="CA734">
        <v>274.98582139182997</v>
      </c>
      <c r="CB734">
        <v>279.902617599167</v>
      </c>
      <c r="CC734">
        <v>276.03599242763198</v>
      </c>
      <c r="CD734">
        <v>272.71990510334302</v>
      </c>
    </row>
    <row r="735" spans="1:82" x14ac:dyDescent="0.25">
      <c r="A735">
        <v>176.154873164218</v>
      </c>
      <c r="B735">
        <v>276.44318224550699</v>
      </c>
      <c r="C735">
        <v>283.79590251028998</v>
      </c>
      <c r="D735">
        <v>288.50993791955699</v>
      </c>
      <c r="E735">
        <v>272.61946484594199</v>
      </c>
      <c r="F735">
        <v>289.314848453195</v>
      </c>
      <c r="G735">
        <v>286.39036189437002</v>
      </c>
      <c r="H735">
        <v>285.40855550599099</v>
      </c>
      <c r="I735">
        <v>288.81106097967</v>
      </c>
      <c r="J735">
        <v>274.82416007978702</v>
      </c>
      <c r="K735">
        <v>273.45777523397601</v>
      </c>
      <c r="L735">
        <v>285.238722592763</v>
      </c>
      <c r="M735">
        <v>293.82589245987299</v>
      </c>
      <c r="N735">
        <v>293.823885341861</v>
      </c>
      <c r="O735">
        <v>275.67638328544001</v>
      </c>
      <c r="P735">
        <v>279.10926854898798</v>
      </c>
      <c r="Q735">
        <v>278.49228682939099</v>
      </c>
      <c r="R735">
        <v>279.17913186143301</v>
      </c>
      <c r="S735">
        <v>284.36320146213598</v>
      </c>
      <c r="T735">
        <v>280.078268497446</v>
      </c>
      <c r="U735">
        <v>271.67074498788901</v>
      </c>
      <c r="V735">
        <v>284.25021071846299</v>
      </c>
      <c r="W735">
        <v>277.03460871082598</v>
      </c>
      <c r="X735">
        <v>267.87174678295003</v>
      </c>
      <c r="Y735">
        <v>277.96669944302198</v>
      </c>
      <c r="Z735">
        <v>274.65354496297698</v>
      </c>
      <c r="AA735">
        <v>274.44437218715001</v>
      </c>
      <c r="AB735">
        <v>279.915942696282</v>
      </c>
      <c r="AC735">
        <v>263.824537494688</v>
      </c>
      <c r="AD735">
        <v>263.09979080291703</v>
      </c>
      <c r="AE735">
        <v>274.06686490481701</v>
      </c>
      <c r="AF735">
        <v>274.95185758769401</v>
      </c>
      <c r="AG735">
        <v>273.800967344117</v>
      </c>
      <c r="AH735">
        <v>282.00242254278299</v>
      </c>
      <c r="AI735">
        <v>270.11622841086302</v>
      </c>
      <c r="AJ735">
        <v>268.22288559183301</v>
      </c>
      <c r="AK735">
        <v>269.833396729225</v>
      </c>
      <c r="AL735">
        <v>274.17380890406298</v>
      </c>
      <c r="AM735">
        <v>273.576444224081</v>
      </c>
      <c r="AN735">
        <v>285.27012238899101</v>
      </c>
      <c r="AO735">
        <v>274.62019985315101</v>
      </c>
      <c r="AP735">
        <v>283.014426488075</v>
      </c>
      <c r="AQ735">
        <v>286.333987108092</v>
      </c>
      <c r="AR735">
        <v>278.156839672986</v>
      </c>
      <c r="AS735">
        <v>284.23459019040399</v>
      </c>
      <c r="AT735">
        <v>279.62079627053203</v>
      </c>
      <c r="AU735">
        <v>277.47056700037098</v>
      </c>
      <c r="AV735">
        <v>280.02193025068499</v>
      </c>
      <c r="AW735">
        <v>285.31739841055003</v>
      </c>
      <c r="AX735">
        <v>284.79411531080899</v>
      </c>
      <c r="AY735">
        <v>283.376548028321</v>
      </c>
      <c r="AZ735">
        <v>280.30452293778598</v>
      </c>
      <c r="BA735">
        <v>282.62986159895303</v>
      </c>
      <c r="BB735">
        <v>286.98954375481901</v>
      </c>
      <c r="BC735">
        <v>276.15569862813101</v>
      </c>
      <c r="BD735">
        <v>284.07942434947699</v>
      </c>
      <c r="BE735">
        <v>271.07692251576998</v>
      </c>
      <c r="BF735">
        <v>276.45983435215402</v>
      </c>
      <c r="BG735">
        <v>278.83819575176398</v>
      </c>
      <c r="BH735">
        <v>282.37767207363999</v>
      </c>
      <c r="BI735">
        <v>280.97292636804798</v>
      </c>
      <c r="BJ735">
        <v>273.78785719966498</v>
      </c>
      <c r="BK735">
        <v>282.29003980917599</v>
      </c>
      <c r="BL735">
        <v>278.16966232921197</v>
      </c>
      <c r="BM735">
        <v>282.80207744007902</v>
      </c>
      <c r="BN735">
        <v>273.94860164119001</v>
      </c>
      <c r="BO735">
        <v>287.389199038767</v>
      </c>
      <c r="BP735">
        <v>279.90579922408199</v>
      </c>
      <c r="BQ735">
        <v>279.93311847323798</v>
      </c>
      <c r="BR735">
        <v>277.57640804211599</v>
      </c>
      <c r="BS735">
        <v>278.02288074727699</v>
      </c>
      <c r="BT735">
        <v>279.41269767376002</v>
      </c>
      <c r="BU735">
        <v>278.76242367277001</v>
      </c>
      <c r="BV735">
        <v>276.712230376072</v>
      </c>
      <c r="BW735">
        <v>270.84005326794602</v>
      </c>
      <c r="BX735">
        <v>284.70992304054602</v>
      </c>
      <c r="BY735">
        <v>274.55741610181502</v>
      </c>
      <c r="BZ735">
        <v>284.96432859294902</v>
      </c>
      <c r="CA735">
        <v>276.15159174694799</v>
      </c>
      <c r="CB735">
        <v>278.65383254053302</v>
      </c>
      <c r="CC735">
        <v>273.002350797774</v>
      </c>
      <c r="CD735">
        <v>274.384249689672</v>
      </c>
    </row>
    <row r="736" spans="1:82" x14ac:dyDescent="0.25">
      <c r="A736">
        <v>176.39519359145501</v>
      </c>
      <c r="B736">
        <v>283.38751804917598</v>
      </c>
      <c r="C736">
        <v>286.714118893651</v>
      </c>
      <c r="D736">
        <v>284.12485481687202</v>
      </c>
      <c r="E736">
        <v>274.38380278821597</v>
      </c>
      <c r="F736">
        <v>291.01945154964801</v>
      </c>
      <c r="G736">
        <v>285.39351896261098</v>
      </c>
      <c r="H736">
        <v>285.29479447925701</v>
      </c>
      <c r="I736">
        <v>286.07931093568601</v>
      </c>
      <c r="J736">
        <v>284.04193407440198</v>
      </c>
      <c r="K736">
        <v>272.86985300269401</v>
      </c>
      <c r="L736">
        <v>285.77107308165898</v>
      </c>
      <c r="M736">
        <v>285.09537615834603</v>
      </c>
      <c r="N736">
        <v>287.21844552435402</v>
      </c>
      <c r="O736">
        <v>279.17612188272102</v>
      </c>
      <c r="P736">
        <v>278.795534836417</v>
      </c>
      <c r="Q736">
        <v>281.99125112850197</v>
      </c>
      <c r="R736">
        <v>277.20844379988102</v>
      </c>
      <c r="S736">
        <v>281.83011596347302</v>
      </c>
      <c r="T736">
        <v>273.02861107906699</v>
      </c>
      <c r="U736">
        <v>267.46670562873902</v>
      </c>
      <c r="V736">
        <v>281.93506412839503</v>
      </c>
      <c r="W736">
        <v>271.81585969464697</v>
      </c>
      <c r="X736">
        <v>265.94787108725097</v>
      </c>
      <c r="Y736">
        <v>282.46923188419998</v>
      </c>
      <c r="Z736">
        <v>270.04577559551097</v>
      </c>
      <c r="AA736">
        <v>273.484520544421</v>
      </c>
      <c r="AB736">
        <v>285.41610933472799</v>
      </c>
      <c r="AC736">
        <v>262.939258660571</v>
      </c>
      <c r="AD736">
        <v>267.901086644911</v>
      </c>
      <c r="AE736">
        <v>275.715830565207</v>
      </c>
      <c r="AF736">
        <v>269.60676359807098</v>
      </c>
      <c r="AG736">
        <v>282.44022996738602</v>
      </c>
      <c r="AH736">
        <v>279.58642221176302</v>
      </c>
      <c r="AI736">
        <v>268.70259464932298</v>
      </c>
      <c r="AJ736">
        <v>267.87528539810501</v>
      </c>
      <c r="AK736">
        <v>267.37610158080702</v>
      </c>
      <c r="AL736">
        <v>277.12697298885598</v>
      </c>
      <c r="AM736">
        <v>266.296047127826</v>
      </c>
      <c r="AN736">
        <v>283.16462340569399</v>
      </c>
      <c r="AO736">
        <v>274.86520813187201</v>
      </c>
      <c r="AP736">
        <v>286.19040742483298</v>
      </c>
      <c r="AQ736">
        <v>288.23003569965903</v>
      </c>
      <c r="AR736">
        <v>277.536346494312</v>
      </c>
      <c r="AS736">
        <v>286.653948185758</v>
      </c>
      <c r="AT736">
        <v>286.93490701239398</v>
      </c>
      <c r="AU736">
        <v>284.15055006941401</v>
      </c>
      <c r="AV736">
        <v>277.34337822525299</v>
      </c>
      <c r="AW736">
        <v>291.17712741573399</v>
      </c>
      <c r="AX736">
        <v>286.01581493410299</v>
      </c>
      <c r="AY736">
        <v>288.311642211969</v>
      </c>
      <c r="AZ736">
        <v>286.157644783281</v>
      </c>
      <c r="BA736">
        <v>284.03825436770097</v>
      </c>
      <c r="BB736">
        <v>284.62104324406499</v>
      </c>
      <c r="BC736">
        <v>277.08399997360698</v>
      </c>
      <c r="BD736">
        <v>284.840210975204</v>
      </c>
      <c r="BE736">
        <v>281.39119668043799</v>
      </c>
      <c r="BF736">
        <v>279.30160450152601</v>
      </c>
      <c r="BG736">
        <v>280.70915842766601</v>
      </c>
      <c r="BH736">
        <v>280.29984783684301</v>
      </c>
      <c r="BI736">
        <v>285.420633352918</v>
      </c>
      <c r="BJ736">
        <v>277.02591849860499</v>
      </c>
      <c r="BK736">
        <v>283.229041259859</v>
      </c>
      <c r="BL736">
        <v>287.94021134786902</v>
      </c>
      <c r="BM736">
        <v>281.85680658528202</v>
      </c>
      <c r="BN736">
        <v>275.588219553773</v>
      </c>
      <c r="BO736">
        <v>287.10703016226103</v>
      </c>
      <c r="BP736">
        <v>283.484215882699</v>
      </c>
      <c r="BQ736">
        <v>281.943962875137</v>
      </c>
      <c r="BR736">
        <v>284.93983854981502</v>
      </c>
      <c r="BS736">
        <v>276.68283373417199</v>
      </c>
      <c r="BT736">
        <v>278.49101930453202</v>
      </c>
      <c r="BU736">
        <v>273.36453216435098</v>
      </c>
      <c r="BV736">
        <v>274.606253181944</v>
      </c>
      <c r="BW736">
        <v>267.29218353378297</v>
      </c>
      <c r="BX736">
        <v>287.146429153106</v>
      </c>
      <c r="BY736">
        <v>272.46195857663002</v>
      </c>
      <c r="BZ736">
        <v>282.13671063689299</v>
      </c>
      <c r="CA736">
        <v>273.51724847773698</v>
      </c>
      <c r="CB736">
        <v>280.73217654247202</v>
      </c>
      <c r="CC736">
        <v>268.67513319162703</v>
      </c>
      <c r="CD736">
        <v>273.744570767477</v>
      </c>
    </row>
    <row r="737" spans="1:82" x14ac:dyDescent="0.25">
      <c r="A737">
        <v>176.635514018691</v>
      </c>
      <c r="B737">
        <v>283.36853546411902</v>
      </c>
      <c r="C737">
        <v>285.06247650611101</v>
      </c>
      <c r="D737">
        <v>281.777998023892</v>
      </c>
      <c r="E737">
        <v>273.81882995756598</v>
      </c>
      <c r="F737">
        <v>291.46466107311397</v>
      </c>
      <c r="G737">
        <v>285.06330357905102</v>
      </c>
      <c r="H737">
        <v>283.37279670144</v>
      </c>
      <c r="I737">
        <v>286.558624205748</v>
      </c>
      <c r="J737">
        <v>284.87253496385</v>
      </c>
      <c r="K737">
        <v>273.88403267315402</v>
      </c>
      <c r="L737">
        <v>284.42690462142298</v>
      </c>
      <c r="M737">
        <v>283.83121252361502</v>
      </c>
      <c r="N737">
        <v>287.211583911893</v>
      </c>
      <c r="O737">
        <v>279.05997452450401</v>
      </c>
      <c r="P737">
        <v>278.54522017595599</v>
      </c>
      <c r="Q737">
        <v>280.65550241127499</v>
      </c>
      <c r="R737">
        <v>275.23088820095597</v>
      </c>
      <c r="S737">
        <v>282.3358052195</v>
      </c>
      <c r="T737">
        <v>269.24956721849702</v>
      </c>
      <c r="U737">
        <v>265.20421952064203</v>
      </c>
      <c r="V737">
        <v>279.94063059885201</v>
      </c>
      <c r="W737">
        <v>271.00292231321998</v>
      </c>
      <c r="X737">
        <v>262.87173323842001</v>
      </c>
      <c r="Y737">
        <v>283.18660325381001</v>
      </c>
      <c r="Z737">
        <v>267.81342131520699</v>
      </c>
      <c r="AA737">
        <v>273.686402348088</v>
      </c>
      <c r="AB737">
        <v>285.98363596838101</v>
      </c>
      <c r="AC737">
        <v>261.03168665973499</v>
      </c>
      <c r="AD737">
        <v>268.50507102306801</v>
      </c>
      <c r="AE737">
        <v>274.35054101095898</v>
      </c>
      <c r="AF737">
        <v>267.87954141403901</v>
      </c>
      <c r="AG737">
        <v>281.41946205027102</v>
      </c>
      <c r="AH737">
        <v>278.00327714521399</v>
      </c>
      <c r="AI737">
        <v>265.46797738266901</v>
      </c>
      <c r="AJ737">
        <v>264.69560115229501</v>
      </c>
      <c r="AK737">
        <v>266.720893940694</v>
      </c>
      <c r="AL737">
        <v>276.953611042837</v>
      </c>
      <c r="AM737">
        <v>265.102931584906</v>
      </c>
      <c r="AN737">
        <v>282.28886237474399</v>
      </c>
      <c r="AO737">
        <v>274.90779389156899</v>
      </c>
      <c r="AP737">
        <v>285.71261315119301</v>
      </c>
      <c r="AQ737">
        <v>288.73082299318401</v>
      </c>
      <c r="AR737">
        <v>275.10301287292901</v>
      </c>
      <c r="AS737">
        <v>288.472474899632</v>
      </c>
      <c r="AT737">
        <v>286.72756070836698</v>
      </c>
      <c r="AU737">
        <v>283.14301798064099</v>
      </c>
      <c r="AV737">
        <v>273.78539814638799</v>
      </c>
      <c r="AW737">
        <v>291.63714080151902</v>
      </c>
      <c r="AX737">
        <v>286.62487034246197</v>
      </c>
      <c r="AY737">
        <v>289.24212284666902</v>
      </c>
      <c r="AZ737">
        <v>286.634876008302</v>
      </c>
      <c r="BA737">
        <v>282.79928494403498</v>
      </c>
      <c r="BB737">
        <v>282.98033271365603</v>
      </c>
      <c r="BC737">
        <v>276.68853436664102</v>
      </c>
      <c r="BD737">
        <v>285.64555972352798</v>
      </c>
      <c r="BE737">
        <v>283.92210357680199</v>
      </c>
      <c r="BF737">
        <v>279.71219076065398</v>
      </c>
      <c r="BG737">
        <v>278.710318372465</v>
      </c>
      <c r="BH737">
        <v>279.49610519622598</v>
      </c>
      <c r="BI737">
        <v>285.86657786399502</v>
      </c>
      <c r="BJ737">
        <v>276.58753908054598</v>
      </c>
      <c r="BK737">
        <v>281.44718233329797</v>
      </c>
      <c r="BL737">
        <v>288.22821515719397</v>
      </c>
      <c r="BM737">
        <v>280.83665361552698</v>
      </c>
      <c r="BN737">
        <v>273.72605745293401</v>
      </c>
      <c r="BO737">
        <v>286.63200886781402</v>
      </c>
      <c r="BP737">
        <v>284.149204751441</v>
      </c>
      <c r="BQ737">
        <v>283.58618158497598</v>
      </c>
      <c r="BR737">
        <v>286.78310664468103</v>
      </c>
      <c r="BS737">
        <v>274.174556391728</v>
      </c>
      <c r="BT737">
        <v>277.06406172410601</v>
      </c>
      <c r="BU737">
        <v>270.75707163861802</v>
      </c>
      <c r="BV737">
        <v>273.67030592005699</v>
      </c>
      <c r="BW737">
        <v>265.465125217923</v>
      </c>
      <c r="BX737">
        <v>287.28042422693102</v>
      </c>
      <c r="BY737">
        <v>271.598233052171</v>
      </c>
      <c r="BZ737">
        <v>280.886633570649</v>
      </c>
      <c r="CA737">
        <v>272.63135120713798</v>
      </c>
      <c r="CB737">
        <v>280.58756640896502</v>
      </c>
      <c r="CC737">
        <v>266.21966037201202</v>
      </c>
      <c r="CD737">
        <v>274.494134921267</v>
      </c>
    </row>
    <row r="738" spans="1:82" x14ac:dyDescent="0.25">
      <c r="A738">
        <v>176.87583444592701</v>
      </c>
      <c r="B738">
        <v>283.36853546411902</v>
      </c>
      <c r="C738">
        <v>285.06247650611101</v>
      </c>
      <c r="D738">
        <v>281.777998023892</v>
      </c>
      <c r="E738">
        <v>273.81882995756598</v>
      </c>
      <c r="F738">
        <v>291.46466107311397</v>
      </c>
      <c r="G738">
        <v>285.06330357905102</v>
      </c>
      <c r="H738">
        <v>283.37279670144</v>
      </c>
      <c r="I738">
        <v>286.558624205748</v>
      </c>
      <c r="J738">
        <v>284.87253496385</v>
      </c>
      <c r="K738">
        <v>273.88403267315402</v>
      </c>
      <c r="L738">
        <v>284.42690462142298</v>
      </c>
      <c r="M738">
        <v>283.83121252361502</v>
      </c>
      <c r="N738">
        <v>287.211583911893</v>
      </c>
      <c r="O738">
        <v>279.05997452450401</v>
      </c>
      <c r="P738">
        <v>278.54522017595599</v>
      </c>
      <c r="Q738">
        <v>280.65550241127499</v>
      </c>
      <c r="R738">
        <v>275.23088820095597</v>
      </c>
      <c r="S738">
        <v>282.3358052195</v>
      </c>
      <c r="T738">
        <v>269.24956721849702</v>
      </c>
      <c r="U738">
        <v>265.20421952064203</v>
      </c>
      <c r="V738">
        <v>279.94063059885201</v>
      </c>
      <c r="W738">
        <v>271.00292231321998</v>
      </c>
      <c r="X738">
        <v>262.87173323842001</v>
      </c>
      <c r="Y738">
        <v>283.18660325381001</v>
      </c>
      <c r="Z738">
        <v>267.81342131520699</v>
      </c>
      <c r="AA738">
        <v>273.686402348088</v>
      </c>
      <c r="AB738">
        <v>285.98363596838101</v>
      </c>
      <c r="AC738">
        <v>261.03168665973499</v>
      </c>
      <c r="AD738">
        <v>268.50507102306801</v>
      </c>
      <c r="AE738">
        <v>274.35054101095898</v>
      </c>
      <c r="AF738">
        <v>267.87954141403901</v>
      </c>
      <c r="AG738">
        <v>281.41946205027102</v>
      </c>
      <c r="AH738">
        <v>278.00327714521399</v>
      </c>
      <c r="AI738">
        <v>265.46797738266901</v>
      </c>
      <c r="AJ738">
        <v>264.69560115229501</v>
      </c>
      <c r="AK738">
        <v>266.720893940694</v>
      </c>
      <c r="AL738">
        <v>276.953611042837</v>
      </c>
      <c r="AM738">
        <v>265.102931584906</v>
      </c>
      <c r="AN738">
        <v>282.28886237474399</v>
      </c>
      <c r="AO738">
        <v>274.90779389156899</v>
      </c>
      <c r="AP738">
        <v>285.71261315119301</v>
      </c>
      <c r="AQ738">
        <v>288.73082299318401</v>
      </c>
      <c r="AR738">
        <v>275.10301287292901</v>
      </c>
      <c r="AS738">
        <v>288.472474899632</v>
      </c>
      <c r="AT738">
        <v>286.72756070836698</v>
      </c>
      <c r="AU738">
        <v>283.14301798064099</v>
      </c>
      <c r="AV738">
        <v>273.78539814638799</v>
      </c>
      <c r="AW738">
        <v>291.63714080151902</v>
      </c>
      <c r="AX738">
        <v>286.62487034246197</v>
      </c>
      <c r="AY738">
        <v>289.24212284666902</v>
      </c>
      <c r="AZ738">
        <v>286.634876008302</v>
      </c>
      <c r="BA738">
        <v>282.79928494403498</v>
      </c>
      <c r="BB738">
        <v>282.98033271365603</v>
      </c>
      <c r="BC738">
        <v>276.68853436664102</v>
      </c>
      <c r="BD738">
        <v>285.64555972352798</v>
      </c>
      <c r="BE738">
        <v>283.92210357680199</v>
      </c>
      <c r="BF738">
        <v>279.71219076065398</v>
      </c>
      <c r="BG738">
        <v>278.710318372465</v>
      </c>
      <c r="BH738">
        <v>279.49610519622598</v>
      </c>
      <c r="BI738">
        <v>285.86657786399502</v>
      </c>
      <c r="BJ738">
        <v>276.58753908054598</v>
      </c>
      <c r="BK738">
        <v>281.44718233329797</v>
      </c>
      <c r="BL738">
        <v>288.22821515719397</v>
      </c>
      <c r="BM738">
        <v>280.83665361552698</v>
      </c>
      <c r="BN738">
        <v>273.72605745293401</v>
      </c>
      <c r="BO738">
        <v>286.63200886781402</v>
      </c>
      <c r="BP738">
        <v>284.149204751441</v>
      </c>
      <c r="BQ738">
        <v>283.58618158497598</v>
      </c>
      <c r="BR738">
        <v>286.78310664468103</v>
      </c>
      <c r="BS738">
        <v>274.174556391728</v>
      </c>
      <c r="BT738">
        <v>277.06406172410601</v>
      </c>
      <c r="BU738">
        <v>270.75707163861802</v>
      </c>
      <c r="BV738">
        <v>273.67030592005699</v>
      </c>
      <c r="BW738">
        <v>265.465125217923</v>
      </c>
      <c r="BX738">
        <v>287.28042422693102</v>
      </c>
      <c r="BY738">
        <v>271.598233052171</v>
      </c>
      <c r="BZ738">
        <v>280.886633570649</v>
      </c>
      <c r="CA738">
        <v>272.63135120713798</v>
      </c>
      <c r="CB738">
        <v>280.58756640896502</v>
      </c>
      <c r="CC738">
        <v>266.21966037201202</v>
      </c>
      <c r="CD738">
        <v>274.494134921267</v>
      </c>
    </row>
    <row r="739" spans="1:82" x14ac:dyDescent="0.25">
      <c r="A739">
        <v>177.11615487316399</v>
      </c>
      <c r="B739">
        <v>280.79609059929402</v>
      </c>
      <c r="C739">
        <v>284.63539404194597</v>
      </c>
      <c r="D739">
        <v>282.00203007838297</v>
      </c>
      <c r="E739">
        <v>273.208346751161</v>
      </c>
      <c r="F739">
        <v>287.84348437721599</v>
      </c>
      <c r="G739">
        <v>283.12134041132703</v>
      </c>
      <c r="H739">
        <v>282.35289182123302</v>
      </c>
      <c r="I739">
        <v>285.63320193167601</v>
      </c>
      <c r="J739">
        <v>284.56020844367799</v>
      </c>
      <c r="K739">
        <v>272.99440343612503</v>
      </c>
      <c r="L739">
        <v>281.34576437851001</v>
      </c>
      <c r="M739">
        <v>282.70353351426002</v>
      </c>
      <c r="N739">
        <v>286.18988605139299</v>
      </c>
      <c r="O739">
        <v>278.43323587530602</v>
      </c>
      <c r="P739">
        <v>279.102922543511</v>
      </c>
      <c r="Q739">
        <v>279.08438133446901</v>
      </c>
      <c r="R739">
        <v>274.57634843310501</v>
      </c>
      <c r="S739">
        <v>283.060646158422</v>
      </c>
      <c r="T739">
        <v>268.65541914801997</v>
      </c>
      <c r="U739">
        <v>264.34696067251099</v>
      </c>
      <c r="V739">
        <v>278.40204928033501</v>
      </c>
      <c r="W739">
        <v>269.80295567345303</v>
      </c>
      <c r="X739">
        <v>262.97091549737502</v>
      </c>
      <c r="Y739">
        <v>280.14140022519001</v>
      </c>
      <c r="Z739">
        <v>267.98416019182298</v>
      </c>
      <c r="AA739">
        <v>272.70869272971299</v>
      </c>
      <c r="AB739">
        <v>285.71023634541598</v>
      </c>
      <c r="AC739">
        <v>261.64357140137503</v>
      </c>
      <c r="AD739">
        <v>267.35474373462898</v>
      </c>
      <c r="AE739">
        <v>274.720669937617</v>
      </c>
      <c r="AF739">
        <v>267.14092127524998</v>
      </c>
      <c r="AG739">
        <v>280.58925724833301</v>
      </c>
      <c r="AH739">
        <v>276.123142640308</v>
      </c>
      <c r="AI739">
        <v>265.43238563122702</v>
      </c>
      <c r="AJ739">
        <v>264.04840344557101</v>
      </c>
      <c r="AK739">
        <v>266.75794901995101</v>
      </c>
      <c r="AL739">
        <v>276.10506158080199</v>
      </c>
      <c r="AM739">
        <v>264.32638641060402</v>
      </c>
      <c r="AN739">
        <v>279.34047724456798</v>
      </c>
      <c r="AO739">
        <v>275.29555272582002</v>
      </c>
      <c r="AP739">
        <v>284.97407266733302</v>
      </c>
      <c r="AQ739">
        <v>286.99944729574202</v>
      </c>
      <c r="AR739">
        <v>274.23047526133098</v>
      </c>
      <c r="AS739">
        <v>287.35716054022402</v>
      </c>
      <c r="AT739">
        <v>285.62616440033401</v>
      </c>
      <c r="AU739">
        <v>282.82101600646803</v>
      </c>
      <c r="AV739">
        <v>272.60382481946601</v>
      </c>
      <c r="AW739">
        <v>291.60122030573302</v>
      </c>
      <c r="AX739">
        <v>285.584666657176</v>
      </c>
      <c r="AY739">
        <v>287.95404744372001</v>
      </c>
      <c r="AZ739">
        <v>284.71666512360702</v>
      </c>
      <c r="BA739">
        <v>281.45330562535003</v>
      </c>
      <c r="BB739">
        <v>281.65796680406402</v>
      </c>
      <c r="BC739">
        <v>274.98106270267698</v>
      </c>
      <c r="BD739">
        <v>283.79682774053498</v>
      </c>
      <c r="BE739">
        <v>284.09871289978702</v>
      </c>
      <c r="BF739">
        <v>279.92680837150499</v>
      </c>
      <c r="BG739">
        <v>278.29938679917598</v>
      </c>
      <c r="BH739">
        <v>279.21560793259999</v>
      </c>
      <c r="BI739">
        <v>284.94427149786497</v>
      </c>
      <c r="BJ739">
        <v>274.592695629638</v>
      </c>
      <c r="BK739">
        <v>281.65953172117798</v>
      </c>
      <c r="BL739">
        <v>286.94330876698899</v>
      </c>
      <c r="BM739">
        <v>280.34058106723</v>
      </c>
      <c r="BN739">
        <v>274.14240714859</v>
      </c>
      <c r="BO739">
        <v>286.36784759282602</v>
      </c>
      <c r="BP739">
        <v>283.31189382626002</v>
      </c>
      <c r="BQ739">
        <v>283.03680901674102</v>
      </c>
      <c r="BR739">
        <v>285.87943526984202</v>
      </c>
      <c r="BS739">
        <v>274.35482192702102</v>
      </c>
      <c r="BT739">
        <v>276.182528242655</v>
      </c>
      <c r="BU739">
        <v>272.555264210313</v>
      </c>
      <c r="BV739">
        <v>272.32091513221201</v>
      </c>
      <c r="BW739">
        <v>264.57791031549402</v>
      </c>
      <c r="BX739">
        <v>286.29095842859601</v>
      </c>
      <c r="BY739">
        <v>272.30855381839598</v>
      </c>
      <c r="BZ739">
        <v>280.31768779406298</v>
      </c>
      <c r="CA739">
        <v>271.93626964074599</v>
      </c>
      <c r="CB739">
        <v>279.121096537688</v>
      </c>
      <c r="CC739">
        <v>266.88371096604499</v>
      </c>
      <c r="CD739">
        <v>272.99860895207701</v>
      </c>
    </row>
    <row r="740" spans="1:82" x14ac:dyDescent="0.25">
      <c r="A740">
        <v>177.35647530040001</v>
      </c>
      <c r="B740">
        <v>276.64425419059</v>
      </c>
      <c r="C740">
        <v>286.08471395963397</v>
      </c>
      <c r="D740">
        <v>283.28031257835499</v>
      </c>
      <c r="E740">
        <v>277.53625853204898</v>
      </c>
      <c r="F740">
        <v>282.27159119751099</v>
      </c>
      <c r="G740">
        <v>279.295179371399</v>
      </c>
      <c r="H740">
        <v>279.57803421296597</v>
      </c>
      <c r="I740">
        <v>280.11744252527501</v>
      </c>
      <c r="J740">
        <v>288.62528080745301</v>
      </c>
      <c r="K740">
        <v>277.61931154979499</v>
      </c>
      <c r="L740">
        <v>279.84874089907998</v>
      </c>
      <c r="M740">
        <v>283.396819355209</v>
      </c>
      <c r="N740">
        <v>285.306106007491</v>
      </c>
      <c r="O740">
        <v>281.49090989433302</v>
      </c>
      <c r="P740">
        <v>274.79576321328102</v>
      </c>
      <c r="Q740">
        <v>278.54215274321803</v>
      </c>
      <c r="R740">
        <v>276.792132110674</v>
      </c>
      <c r="S740">
        <v>285.71857050521697</v>
      </c>
      <c r="T740">
        <v>271.78027656110999</v>
      </c>
      <c r="U740">
        <v>266.41514098034997</v>
      </c>
      <c r="V740">
        <v>275.97321973289098</v>
      </c>
      <c r="W740">
        <v>266.46782909247901</v>
      </c>
      <c r="X740">
        <v>268.264676010708</v>
      </c>
      <c r="Y740">
        <v>270.06941398542199</v>
      </c>
      <c r="Z740">
        <v>269.69899661370698</v>
      </c>
      <c r="AA740">
        <v>273.33793383633599</v>
      </c>
      <c r="AB740">
        <v>284.289453365626</v>
      </c>
      <c r="AC740">
        <v>265.88000144297001</v>
      </c>
      <c r="AD740">
        <v>271.369557905227</v>
      </c>
      <c r="AE740">
        <v>275.066953389947</v>
      </c>
      <c r="AF740">
        <v>269.18899969664398</v>
      </c>
      <c r="AG740">
        <v>281.25380597764303</v>
      </c>
      <c r="AH740">
        <v>274.89506153644601</v>
      </c>
      <c r="AI740">
        <v>263.23427197934097</v>
      </c>
      <c r="AJ740">
        <v>268.92605516580198</v>
      </c>
      <c r="AK740">
        <v>269.28446635838498</v>
      </c>
      <c r="AL740">
        <v>272.144014991147</v>
      </c>
      <c r="AM740">
        <v>259.55508210613499</v>
      </c>
      <c r="AN740">
        <v>270.60855140530401</v>
      </c>
      <c r="AO740">
        <v>280.144778111959</v>
      </c>
      <c r="AP740">
        <v>284.168546600669</v>
      </c>
      <c r="AQ740">
        <v>281.66665922115601</v>
      </c>
      <c r="AR740">
        <v>271.97953147578897</v>
      </c>
      <c r="AS740">
        <v>280.96840747107899</v>
      </c>
      <c r="AT740">
        <v>283.33897841777201</v>
      </c>
      <c r="AU740">
        <v>280.31971428240797</v>
      </c>
      <c r="AV740">
        <v>278.03164127747903</v>
      </c>
      <c r="AW740">
        <v>292.78686265681199</v>
      </c>
      <c r="AX740">
        <v>282.54679763511399</v>
      </c>
      <c r="AY740">
        <v>284.77715996580503</v>
      </c>
      <c r="AZ740">
        <v>276.98944288090797</v>
      </c>
      <c r="BA740">
        <v>281.59690520663099</v>
      </c>
      <c r="BB740">
        <v>283.62036147388898</v>
      </c>
      <c r="BC740">
        <v>269.09200202076602</v>
      </c>
      <c r="BD740">
        <v>281.97351410741499</v>
      </c>
      <c r="BE740">
        <v>285.65564949640401</v>
      </c>
      <c r="BF740">
        <v>278.02138674845003</v>
      </c>
      <c r="BG740">
        <v>283.73798531916799</v>
      </c>
      <c r="BH740">
        <v>281.909746476186</v>
      </c>
      <c r="BI740">
        <v>284.19811549478101</v>
      </c>
      <c r="BJ740">
        <v>266.55847663985202</v>
      </c>
      <c r="BK740">
        <v>280.71485903020999</v>
      </c>
      <c r="BL740">
        <v>284.88861525079699</v>
      </c>
      <c r="BM740">
        <v>281.02885086747602</v>
      </c>
      <c r="BN740">
        <v>275.96495160424899</v>
      </c>
      <c r="BO740">
        <v>287.45973383817397</v>
      </c>
      <c r="BP740">
        <v>279.90652105880997</v>
      </c>
      <c r="BQ740">
        <v>283.18587497097099</v>
      </c>
      <c r="BR740">
        <v>281.68109826192398</v>
      </c>
      <c r="BS740">
        <v>280.122730203456</v>
      </c>
      <c r="BT740">
        <v>276.18513017369003</v>
      </c>
      <c r="BU740">
        <v>278.19997543209399</v>
      </c>
      <c r="BV740">
        <v>268.01476487461201</v>
      </c>
      <c r="BW740">
        <v>268.20432642854303</v>
      </c>
      <c r="BX740">
        <v>276.22533977742501</v>
      </c>
      <c r="BY740">
        <v>273.11671044166599</v>
      </c>
      <c r="BZ740">
        <v>277.32612366472199</v>
      </c>
      <c r="CA740">
        <v>267.22946725718498</v>
      </c>
      <c r="CB740">
        <v>278.62125713327498</v>
      </c>
      <c r="CC740">
        <v>275.18678046075598</v>
      </c>
      <c r="CD740">
        <v>274.75534492954802</v>
      </c>
    </row>
    <row r="741" spans="1:82" x14ac:dyDescent="0.25">
      <c r="A741">
        <v>177.59679572763599</v>
      </c>
      <c r="B741">
        <v>272.43100066621201</v>
      </c>
      <c r="C741">
        <v>285.05324806664601</v>
      </c>
      <c r="D741">
        <v>290.57056510222299</v>
      </c>
      <c r="E741">
        <v>282.23527810123397</v>
      </c>
      <c r="F741">
        <v>275.71342235962697</v>
      </c>
      <c r="G741">
        <v>278.12445138728799</v>
      </c>
      <c r="H741">
        <v>282.689611594989</v>
      </c>
      <c r="I741">
        <v>284.49515263129899</v>
      </c>
      <c r="J741">
        <v>286.32859454301899</v>
      </c>
      <c r="K741">
        <v>281.32854258838199</v>
      </c>
      <c r="L741">
        <v>278.34767154224699</v>
      </c>
      <c r="M741">
        <v>287.86765100255002</v>
      </c>
      <c r="N741">
        <v>281.18645517438199</v>
      </c>
      <c r="O741">
        <v>284.323390519236</v>
      </c>
      <c r="P741">
        <v>279.86954282817601</v>
      </c>
      <c r="Q741">
        <v>273.84227159813003</v>
      </c>
      <c r="R741">
        <v>279.47964548287001</v>
      </c>
      <c r="S741">
        <v>287.14895197351802</v>
      </c>
      <c r="T741">
        <v>277.560419755927</v>
      </c>
      <c r="U741">
        <v>271.42199719607203</v>
      </c>
      <c r="V741">
        <v>277.22048259879102</v>
      </c>
      <c r="W741">
        <v>272.808248825286</v>
      </c>
      <c r="X741">
        <v>272.09205361406299</v>
      </c>
      <c r="Y741">
        <v>266.71440310769998</v>
      </c>
      <c r="Z741">
        <v>275.37172385634301</v>
      </c>
      <c r="AA741">
        <v>277.46282749864298</v>
      </c>
      <c r="AB741">
        <v>280.50371192056599</v>
      </c>
      <c r="AC741">
        <v>268.26946948381197</v>
      </c>
      <c r="AD741">
        <v>277.85839885674898</v>
      </c>
      <c r="AE741">
        <v>277.38775206745999</v>
      </c>
      <c r="AF741">
        <v>273.19418233997698</v>
      </c>
      <c r="AG741">
        <v>274.903613641905</v>
      </c>
      <c r="AH741">
        <v>279.194213083031</v>
      </c>
      <c r="AI741">
        <v>269.73792273915802</v>
      </c>
      <c r="AJ741">
        <v>271.99333652023898</v>
      </c>
      <c r="AK741">
        <v>275.21744950314599</v>
      </c>
      <c r="AL741">
        <v>273.16970830316598</v>
      </c>
      <c r="AM741">
        <v>267.337300107982</v>
      </c>
      <c r="AN741">
        <v>269.005177676394</v>
      </c>
      <c r="AO741">
        <v>283.21261518443799</v>
      </c>
      <c r="AP741">
        <v>289.65673209262098</v>
      </c>
      <c r="AQ741">
        <v>276.32286661568997</v>
      </c>
      <c r="AR741">
        <v>272.080016321068</v>
      </c>
      <c r="AS741">
        <v>282.83021044386902</v>
      </c>
      <c r="AT741">
        <v>278.77326971201302</v>
      </c>
      <c r="AU741">
        <v>268.845058427124</v>
      </c>
      <c r="AV741">
        <v>281.41925430077902</v>
      </c>
      <c r="AW741">
        <v>291.69785357638199</v>
      </c>
      <c r="AX741">
        <v>270.27991431805799</v>
      </c>
      <c r="AY741">
        <v>283.783250958873</v>
      </c>
      <c r="AZ741">
        <v>276.07198727567902</v>
      </c>
      <c r="BA741">
        <v>279.82745114324399</v>
      </c>
      <c r="BB741">
        <v>279.99540305018098</v>
      </c>
      <c r="BC741">
        <v>270.41085948312002</v>
      </c>
      <c r="BD741">
        <v>281.78022689338701</v>
      </c>
      <c r="BE741">
        <v>283.25971572552902</v>
      </c>
      <c r="BF741">
        <v>278.17932528597998</v>
      </c>
      <c r="BG741">
        <v>282.72992448730599</v>
      </c>
      <c r="BH741">
        <v>282.39846487328299</v>
      </c>
      <c r="BI741">
        <v>278.06828980314901</v>
      </c>
      <c r="BJ741">
        <v>266.67722422129401</v>
      </c>
      <c r="BK741">
        <v>276.62346154302799</v>
      </c>
      <c r="BL741">
        <v>276.17574856685701</v>
      </c>
      <c r="BM741">
        <v>281.08136012821899</v>
      </c>
      <c r="BN741">
        <v>280.55750952296199</v>
      </c>
      <c r="BO741">
        <v>277.45466216705199</v>
      </c>
      <c r="BP741">
        <v>277.71025447340099</v>
      </c>
      <c r="BQ741">
        <v>276.71272179335301</v>
      </c>
      <c r="BR741">
        <v>282.89611876553698</v>
      </c>
      <c r="BS741">
        <v>280.27110007419901</v>
      </c>
      <c r="BT741">
        <v>273.543433320075</v>
      </c>
      <c r="BU741">
        <v>286.47642210329298</v>
      </c>
      <c r="BV741">
        <v>270.207553334934</v>
      </c>
      <c r="BW741">
        <v>274.11038415870598</v>
      </c>
      <c r="BX741">
        <v>272.41110905813201</v>
      </c>
      <c r="BY741">
        <v>278.352006867066</v>
      </c>
      <c r="BZ741">
        <v>275.03895421359499</v>
      </c>
      <c r="CA741">
        <v>270.58704337543497</v>
      </c>
      <c r="CB741">
        <v>283.28290100635701</v>
      </c>
      <c r="CC741">
        <v>282.21436189102002</v>
      </c>
      <c r="CD741">
        <v>275.52906385648402</v>
      </c>
    </row>
    <row r="742" spans="1:82" x14ac:dyDescent="0.25">
      <c r="A742">
        <v>177.837116154873</v>
      </c>
      <c r="B742">
        <v>270.61901939870597</v>
      </c>
      <c r="C742">
        <v>284.25636772888902</v>
      </c>
      <c r="D742">
        <v>292.03603679676399</v>
      </c>
      <c r="E742">
        <v>280.878799933609</v>
      </c>
      <c r="F742">
        <v>274.41817312453497</v>
      </c>
      <c r="G742">
        <v>278.31370153015899</v>
      </c>
      <c r="H742">
        <v>284.96623993310101</v>
      </c>
      <c r="I742">
        <v>285.28795561615198</v>
      </c>
      <c r="J742">
        <v>284.72623197472399</v>
      </c>
      <c r="K742">
        <v>278.80689059985002</v>
      </c>
      <c r="L742">
        <v>278.81083612179202</v>
      </c>
      <c r="M742">
        <v>287.667170034788</v>
      </c>
      <c r="N742">
        <v>279.89515441577799</v>
      </c>
      <c r="O742">
        <v>283.59810191191599</v>
      </c>
      <c r="P742">
        <v>280.07841817882502</v>
      </c>
      <c r="Q742">
        <v>272.346259889777</v>
      </c>
      <c r="R742">
        <v>279.31338641150501</v>
      </c>
      <c r="S742">
        <v>287.85913417025603</v>
      </c>
      <c r="T742">
        <v>279.65522091203201</v>
      </c>
      <c r="U742">
        <v>272.58898939554899</v>
      </c>
      <c r="V742">
        <v>277.738741276967</v>
      </c>
      <c r="W742">
        <v>273.42576441769597</v>
      </c>
      <c r="X742">
        <v>271.87869935632398</v>
      </c>
      <c r="Y742">
        <v>265.80408005857601</v>
      </c>
      <c r="Z742">
        <v>275.93398628077699</v>
      </c>
      <c r="AA742">
        <v>276.802470131635</v>
      </c>
      <c r="AB742">
        <v>279.72943864279199</v>
      </c>
      <c r="AC742">
        <v>267.95338303922898</v>
      </c>
      <c r="AD742">
        <v>277.486761791552</v>
      </c>
      <c r="AE742">
        <v>276.749233629088</v>
      </c>
      <c r="AF742">
        <v>273.332028074454</v>
      </c>
      <c r="AG742">
        <v>272.74164822451598</v>
      </c>
      <c r="AH742">
        <v>279.78830160963702</v>
      </c>
      <c r="AI742">
        <v>271.06128606378002</v>
      </c>
      <c r="AJ742">
        <v>271.76836001905798</v>
      </c>
      <c r="AK742">
        <v>275.550162369845</v>
      </c>
      <c r="AL742">
        <v>272.49987582743</v>
      </c>
      <c r="AM742">
        <v>268.07567821803599</v>
      </c>
      <c r="AN742">
        <v>269.50164387771798</v>
      </c>
      <c r="AO742">
        <v>284.29340681390897</v>
      </c>
      <c r="AP742">
        <v>289.57278993869198</v>
      </c>
      <c r="AQ742">
        <v>274.01789202481501</v>
      </c>
      <c r="AR742">
        <v>272.67755831520202</v>
      </c>
      <c r="AS742">
        <v>283.71707162643497</v>
      </c>
      <c r="AT742">
        <v>276.49963897894401</v>
      </c>
      <c r="AU742">
        <v>267.35544895270601</v>
      </c>
      <c r="AV742">
        <v>280.67156139264898</v>
      </c>
      <c r="AW742">
        <v>289.804785320576</v>
      </c>
      <c r="AX742">
        <v>267.43188656075</v>
      </c>
      <c r="AY742">
        <v>282.86052450163902</v>
      </c>
      <c r="AZ742">
        <v>277.02788326199197</v>
      </c>
      <c r="BA742">
        <v>277.64951608502201</v>
      </c>
      <c r="BB742">
        <v>280.29830906375798</v>
      </c>
      <c r="BC742">
        <v>269.25056462736399</v>
      </c>
      <c r="BD742">
        <v>280.75801626476402</v>
      </c>
      <c r="BE742">
        <v>281.76862384375198</v>
      </c>
      <c r="BF742">
        <v>278.081983743931</v>
      </c>
      <c r="BG742">
        <v>281.55284721270101</v>
      </c>
      <c r="BH742">
        <v>282.05244390671697</v>
      </c>
      <c r="BI742">
        <v>274.37760382467002</v>
      </c>
      <c r="BJ742">
        <v>267.531590325026</v>
      </c>
      <c r="BK742">
        <v>274.6229645112</v>
      </c>
      <c r="BL742">
        <v>274.39500381879901</v>
      </c>
      <c r="BM742">
        <v>280.45044296808402</v>
      </c>
      <c r="BN742">
        <v>280.54508411494197</v>
      </c>
      <c r="BO742">
        <v>275.711884559655</v>
      </c>
      <c r="BP742">
        <v>275.09398503390003</v>
      </c>
      <c r="BQ742">
        <v>274.20393819490101</v>
      </c>
      <c r="BR742">
        <v>280.87871328490701</v>
      </c>
      <c r="BS742">
        <v>280.87417711875298</v>
      </c>
      <c r="BT742">
        <v>274.02125375151599</v>
      </c>
      <c r="BU742">
        <v>287.50700299512698</v>
      </c>
      <c r="BV742">
        <v>269.37152466611599</v>
      </c>
      <c r="BW742">
        <v>274.02691693011002</v>
      </c>
      <c r="BX742">
        <v>271.33663708753301</v>
      </c>
      <c r="BY742">
        <v>278.805103863184</v>
      </c>
      <c r="BZ742">
        <v>276.24803385551701</v>
      </c>
      <c r="CA742">
        <v>271.54132476648903</v>
      </c>
      <c r="CB742">
        <v>282.02365832558701</v>
      </c>
      <c r="CC742">
        <v>282.72667261458298</v>
      </c>
      <c r="CD742">
        <v>275.858864176108</v>
      </c>
    </row>
    <row r="743" spans="1:82" x14ac:dyDescent="0.25">
      <c r="A743">
        <v>178.07743658210899</v>
      </c>
      <c r="B743">
        <v>270.61901939870597</v>
      </c>
      <c r="C743">
        <v>284.25636772888902</v>
      </c>
      <c r="D743">
        <v>292.03603679676399</v>
      </c>
      <c r="E743">
        <v>280.878799933609</v>
      </c>
      <c r="F743">
        <v>274.41817312453497</v>
      </c>
      <c r="G743">
        <v>278.31370153015899</v>
      </c>
      <c r="H743">
        <v>284.96623993310101</v>
      </c>
      <c r="I743">
        <v>285.28795561615198</v>
      </c>
      <c r="J743">
        <v>284.72623197472399</v>
      </c>
      <c r="K743">
        <v>278.80689059985002</v>
      </c>
      <c r="L743">
        <v>278.81083612179202</v>
      </c>
      <c r="M743">
        <v>287.667170034788</v>
      </c>
      <c r="N743">
        <v>279.89515441577799</v>
      </c>
      <c r="O743">
        <v>283.59810191191599</v>
      </c>
      <c r="P743">
        <v>280.07841817882502</v>
      </c>
      <c r="Q743">
        <v>272.346259889777</v>
      </c>
      <c r="R743">
        <v>279.31338641150501</v>
      </c>
      <c r="S743">
        <v>287.85913417025603</v>
      </c>
      <c r="T743">
        <v>279.65522091203201</v>
      </c>
      <c r="U743">
        <v>272.58898939554899</v>
      </c>
      <c r="V743">
        <v>277.738741276967</v>
      </c>
      <c r="W743">
        <v>273.42576441769597</v>
      </c>
      <c r="X743">
        <v>271.87869935632398</v>
      </c>
      <c r="Y743">
        <v>265.80408005857601</v>
      </c>
      <c r="Z743">
        <v>275.93398628077699</v>
      </c>
      <c r="AA743">
        <v>276.802470131635</v>
      </c>
      <c r="AB743">
        <v>279.72943864279199</v>
      </c>
      <c r="AC743">
        <v>267.95338303922898</v>
      </c>
      <c r="AD743">
        <v>277.486761791552</v>
      </c>
      <c r="AE743">
        <v>276.749233629088</v>
      </c>
      <c r="AF743">
        <v>273.332028074454</v>
      </c>
      <c r="AG743">
        <v>272.74164822451598</v>
      </c>
      <c r="AH743">
        <v>279.78830160963702</v>
      </c>
      <c r="AI743">
        <v>271.06128606378002</v>
      </c>
      <c r="AJ743">
        <v>271.76836001905798</v>
      </c>
      <c r="AK743">
        <v>275.550162369845</v>
      </c>
      <c r="AL743">
        <v>272.49987582743</v>
      </c>
      <c r="AM743">
        <v>268.07567821803599</v>
      </c>
      <c r="AN743">
        <v>269.50164387771798</v>
      </c>
      <c r="AO743">
        <v>284.29340681390897</v>
      </c>
      <c r="AP743">
        <v>289.57278993869198</v>
      </c>
      <c r="AQ743">
        <v>274.01789202481501</v>
      </c>
      <c r="AR743">
        <v>272.67755831520202</v>
      </c>
      <c r="AS743">
        <v>283.71707162643497</v>
      </c>
      <c r="AT743">
        <v>276.49963897894401</v>
      </c>
      <c r="AU743">
        <v>267.35544895270601</v>
      </c>
      <c r="AV743">
        <v>280.67156139264898</v>
      </c>
      <c r="AW743">
        <v>289.804785320576</v>
      </c>
      <c r="AX743">
        <v>267.43188656075</v>
      </c>
      <c r="AY743">
        <v>282.86052450163902</v>
      </c>
      <c r="AZ743">
        <v>277.02788326199197</v>
      </c>
      <c r="BA743">
        <v>277.64951608502201</v>
      </c>
      <c r="BB743">
        <v>280.29830906375798</v>
      </c>
      <c r="BC743">
        <v>269.25056462736399</v>
      </c>
      <c r="BD743">
        <v>280.75801626476402</v>
      </c>
      <c r="BE743">
        <v>281.76862384375198</v>
      </c>
      <c r="BF743">
        <v>278.081983743931</v>
      </c>
      <c r="BG743">
        <v>281.55284721270101</v>
      </c>
      <c r="BH743">
        <v>282.05244390671697</v>
      </c>
      <c r="BI743">
        <v>274.37760382467002</v>
      </c>
      <c r="BJ743">
        <v>267.531590325026</v>
      </c>
      <c r="BK743">
        <v>274.6229645112</v>
      </c>
      <c r="BL743">
        <v>274.39500381879901</v>
      </c>
      <c r="BM743">
        <v>280.45044296808402</v>
      </c>
      <c r="BN743">
        <v>280.54508411494197</v>
      </c>
      <c r="BO743">
        <v>275.711884559655</v>
      </c>
      <c r="BP743">
        <v>275.09398503390003</v>
      </c>
      <c r="BQ743">
        <v>274.20393819490101</v>
      </c>
      <c r="BR743">
        <v>280.87871328490701</v>
      </c>
      <c r="BS743">
        <v>280.87417711875298</v>
      </c>
      <c r="BT743">
        <v>274.02125375151599</v>
      </c>
      <c r="BU743">
        <v>287.50700299512698</v>
      </c>
      <c r="BV743">
        <v>269.37152466611599</v>
      </c>
      <c r="BW743">
        <v>274.02691693011002</v>
      </c>
      <c r="BX743">
        <v>271.33663708753301</v>
      </c>
      <c r="BY743">
        <v>278.805103863184</v>
      </c>
      <c r="BZ743">
        <v>276.24803385551701</v>
      </c>
      <c r="CA743">
        <v>271.54132476648903</v>
      </c>
      <c r="CB743">
        <v>282.02365832558701</v>
      </c>
      <c r="CC743">
        <v>282.72667261458298</v>
      </c>
      <c r="CD743">
        <v>275.858864176108</v>
      </c>
    </row>
    <row r="744" spans="1:82" x14ac:dyDescent="0.25">
      <c r="A744">
        <v>178.317757009345</v>
      </c>
      <c r="B744">
        <v>270.61901939870597</v>
      </c>
      <c r="C744">
        <v>284.25636772888902</v>
      </c>
      <c r="D744">
        <v>292.03603679676399</v>
      </c>
      <c r="E744">
        <v>280.878799933609</v>
      </c>
      <c r="F744">
        <v>274.41817312453497</v>
      </c>
      <c r="G744">
        <v>278.31370153015899</v>
      </c>
      <c r="H744">
        <v>284.96623993310101</v>
      </c>
      <c r="I744">
        <v>285.28795561615198</v>
      </c>
      <c r="J744">
        <v>284.72623197472399</v>
      </c>
      <c r="K744">
        <v>278.80689059985002</v>
      </c>
      <c r="L744">
        <v>278.81083612179202</v>
      </c>
      <c r="M744">
        <v>287.667170034788</v>
      </c>
      <c r="N744">
        <v>279.89515441577799</v>
      </c>
      <c r="O744">
        <v>283.59810191191599</v>
      </c>
      <c r="P744">
        <v>280.07841817882502</v>
      </c>
      <c r="Q744">
        <v>272.346259889777</v>
      </c>
      <c r="R744">
        <v>279.31338641150501</v>
      </c>
      <c r="S744">
        <v>287.85913417025603</v>
      </c>
      <c r="T744">
        <v>279.65522091203201</v>
      </c>
      <c r="U744">
        <v>272.58898939554899</v>
      </c>
      <c r="V744">
        <v>277.738741276967</v>
      </c>
      <c r="W744">
        <v>273.42576441769597</v>
      </c>
      <c r="X744">
        <v>271.87869935632398</v>
      </c>
      <c r="Y744">
        <v>265.80408005857601</v>
      </c>
      <c r="Z744">
        <v>275.93398628077699</v>
      </c>
      <c r="AA744">
        <v>276.802470131635</v>
      </c>
      <c r="AB744">
        <v>279.72943864279199</v>
      </c>
      <c r="AC744">
        <v>267.95338303922898</v>
      </c>
      <c r="AD744">
        <v>277.486761791552</v>
      </c>
      <c r="AE744">
        <v>276.749233629088</v>
      </c>
      <c r="AF744">
        <v>273.332028074454</v>
      </c>
      <c r="AG744">
        <v>272.74164822451598</v>
      </c>
      <c r="AH744">
        <v>279.78830160963702</v>
      </c>
      <c r="AI744">
        <v>271.06128606378002</v>
      </c>
      <c r="AJ744">
        <v>271.76836001905798</v>
      </c>
      <c r="AK744">
        <v>275.550162369845</v>
      </c>
      <c r="AL744">
        <v>272.49987582743</v>
      </c>
      <c r="AM744">
        <v>268.07567821803599</v>
      </c>
      <c r="AN744">
        <v>269.50164387771798</v>
      </c>
      <c r="AO744">
        <v>284.29340681390897</v>
      </c>
      <c r="AP744">
        <v>289.57278993869198</v>
      </c>
      <c r="AQ744">
        <v>274.01789202481501</v>
      </c>
      <c r="AR744">
        <v>272.67755831520202</v>
      </c>
      <c r="AS744">
        <v>283.71707162643497</v>
      </c>
      <c r="AT744">
        <v>276.49963897894401</v>
      </c>
      <c r="AU744">
        <v>267.35544895270601</v>
      </c>
      <c r="AV744">
        <v>280.67156139264898</v>
      </c>
      <c r="AW744">
        <v>289.804785320576</v>
      </c>
      <c r="AX744">
        <v>267.43188656075</v>
      </c>
      <c r="AY744">
        <v>282.86052450163902</v>
      </c>
      <c r="AZ744">
        <v>277.02788326199197</v>
      </c>
      <c r="BA744">
        <v>277.64951608502201</v>
      </c>
      <c r="BB744">
        <v>280.29830906375798</v>
      </c>
      <c r="BC744">
        <v>269.25056462736399</v>
      </c>
      <c r="BD744">
        <v>280.75801626476402</v>
      </c>
      <c r="BE744">
        <v>281.76862384375198</v>
      </c>
      <c r="BF744">
        <v>278.081983743931</v>
      </c>
      <c r="BG744">
        <v>281.55284721270101</v>
      </c>
      <c r="BH744">
        <v>282.05244390671697</v>
      </c>
      <c r="BI744">
        <v>274.37760382467002</v>
      </c>
      <c r="BJ744">
        <v>267.531590325026</v>
      </c>
      <c r="BK744">
        <v>274.6229645112</v>
      </c>
      <c r="BL744">
        <v>274.39500381879901</v>
      </c>
      <c r="BM744">
        <v>280.45044296808402</v>
      </c>
      <c r="BN744">
        <v>280.54508411494197</v>
      </c>
      <c r="BO744">
        <v>275.711884559655</v>
      </c>
      <c r="BP744">
        <v>275.09398503390003</v>
      </c>
      <c r="BQ744">
        <v>274.20393819490101</v>
      </c>
      <c r="BR744">
        <v>280.87871328490701</v>
      </c>
      <c r="BS744">
        <v>280.87417711875298</v>
      </c>
      <c r="BT744">
        <v>274.02125375151599</v>
      </c>
      <c r="BU744">
        <v>287.50700299512698</v>
      </c>
      <c r="BV744">
        <v>269.37152466611599</v>
      </c>
      <c r="BW744">
        <v>274.02691693011002</v>
      </c>
      <c r="BX744">
        <v>271.33663708753301</v>
      </c>
      <c r="BY744">
        <v>278.805103863184</v>
      </c>
      <c r="BZ744">
        <v>276.24803385551701</v>
      </c>
      <c r="CA744">
        <v>271.54132476648903</v>
      </c>
      <c r="CB744">
        <v>282.02365832558701</v>
      </c>
      <c r="CC744">
        <v>282.72667261458298</v>
      </c>
      <c r="CD744">
        <v>275.858864176108</v>
      </c>
    </row>
    <row r="745" spans="1:82" x14ac:dyDescent="0.25">
      <c r="A745">
        <v>178.55807743658201</v>
      </c>
      <c r="B745">
        <v>274.42094822532698</v>
      </c>
      <c r="C745">
        <v>281.54378601152303</v>
      </c>
      <c r="D745">
        <v>289.108459427556</v>
      </c>
      <c r="E745">
        <v>281.13050026522501</v>
      </c>
      <c r="F745">
        <v>275.79226354855803</v>
      </c>
      <c r="G745">
        <v>280.53900063602799</v>
      </c>
      <c r="H745">
        <v>286.11327124411702</v>
      </c>
      <c r="I745">
        <v>286.08014744396303</v>
      </c>
      <c r="J745">
        <v>280.65853340574301</v>
      </c>
      <c r="K745">
        <v>279.333891033989</v>
      </c>
      <c r="L745">
        <v>283.62832480628202</v>
      </c>
      <c r="M745">
        <v>285.42237236428099</v>
      </c>
      <c r="N745">
        <v>283.86726318108703</v>
      </c>
      <c r="O745">
        <v>284.50952187405397</v>
      </c>
      <c r="P745">
        <v>278.46825641434702</v>
      </c>
      <c r="Q745">
        <v>275.130457863365</v>
      </c>
      <c r="R745">
        <v>278.54767311332199</v>
      </c>
      <c r="S745">
        <v>285.78200737363198</v>
      </c>
      <c r="T745">
        <v>278.31618719730102</v>
      </c>
      <c r="U745">
        <v>271.49064105850499</v>
      </c>
      <c r="V745">
        <v>280.33078756466</v>
      </c>
      <c r="W745">
        <v>273.39396243321102</v>
      </c>
      <c r="X745">
        <v>270.85364953509401</v>
      </c>
      <c r="Y745">
        <v>268.09367991512403</v>
      </c>
      <c r="Z745">
        <v>274.646461178447</v>
      </c>
      <c r="AA745">
        <v>277.78366457499601</v>
      </c>
      <c r="AB745">
        <v>280.71896378594403</v>
      </c>
      <c r="AC745">
        <v>265.15251500327003</v>
      </c>
      <c r="AD745">
        <v>279.99641965391299</v>
      </c>
      <c r="AE745">
        <v>274.88195291613499</v>
      </c>
      <c r="AF745">
        <v>274.84833022211802</v>
      </c>
      <c r="AG745">
        <v>273.80915320247198</v>
      </c>
      <c r="AH745">
        <v>278.00531139874403</v>
      </c>
      <c r="AI745">
        <v>271.42767415090401</v>
      </c>
      <c r="AJ745">
        <v>271.645223114744</v>
      </c>
      <c r="AK745">
        <v>272.45622070827602</v>
      </c>
      <c r="AL745">
        <v>270.50326699934999</v>
      </c>
      <c r="AM745">
        <v>273.21763565990199</v>
      </c>
      <c r="AN745">
        <v>271.896730083303</v>
      </c>
      <c r="AO745">
        <v>279.120049232052</v>
      </c>
      <c r="AP745">
        <v>288.72419960167701</v>
      </c>
      <c r="AQ745">
        <v>275.32773660443098</v>
      </c>
      <c r="AR745">
        <v>272.68759575567901</v>
      </c>
      <c r="AS745">
        <v>282.46731498915699</v>
      </c>
      <c r="AT745">
        <v>276.16929724507401</v>
      </c>
      <c r="AU745">
        <v>263.55930565012198</v>
      </c>
      <c r="AV745">
        <v>279.42338361080999</v>
      </c>
      <c r="AW745">
        <v>287.12303707523</v>
      </c>
      <c r="AX745">
        <v>268.16721947946002</v>
      </c>
      <c r="AY745">
        <v>282.370182564902</v>
      </c>
      <c r="AZ745">
        <v>277.69499376364001</v>
      </c>
      <c r="BA745">
        <v>279.52247654222703</v>
      </c>
      <c r="BB745">
        <v>278.18851799421299</v>
      </c>
      <c r="BC745">
        <v>273.81718934552202</v>
      </c>
      <c r="BD745">
        <v>280.502948575407</v>
      </c>
      <c r="BE745">
        <v>278.32298133595401</v>
      </c>
      <c r="BF745">
        <v>274.786308086639</v>
      </c>
      <c r="BG745">
        <v>279.26540015493902</v>
      </c>
      <c r="BH745">
        <v>280.57460778770002</v>
      </c>
      <c r="BI745">
        <v>275.55243695782798</v>
      </c>
      <c r="BJ745">
        <v>273.64674061639403</v>
      </c>
      <c r="BK745">
        <v>277.09684896438898</v>
      </c>
      <c r="BL745">
        <v>275.87225279824497</v>
      </c>
      <c r="BM745">
        <v>280.924735515149</v>
      </c>
      <c r="BN745">
        <v>276.88403746034101</v>
      </c>
      <c r="BO745">
        <v>277.98044439554099</v>
      </c>
      <c r="BP745">
        <v>274.38600527196201</v>
      </c>
      <c r="BQ745">
        <v>274.68348292997803</v>
      </c>
      <c r="BR745">
        <v>280.55384146532799</v>
      </c>
      <c r="BS745">
        <v>277.707015319498</v>
      </c>
      <c r="BT745">
        <v>275.87431121805997</v>
      </c>
      <c r="BU745">
        <v>282.67564826327998</v>
      </c>
      <c r="BV745">
        <v>271.67038930975099</v>
      </c>
      <c r="BW745">
        <v>272.68806355524902</v>
      </c>
      <c r="BX745">
        <v>272.18579682440202</v>
      </c>
      <c r="BY745">
        <v>275.54192443526301</v>
      </c>
      <c r="BZ745">
        <v>274.57967542702602</v>
      </c>
      <c r="CA745">
        <v>271.99860780195701</v>
      </c>
      <c r="CB745">
        <v>278.47274504794098</v>
      </c>
      <c r="CC745">
        <v>279.54925572183203</v>
      </c>
      <c r="CD745">
        <v>273.78669453528698</v>
      </c>
    </row>
    <row r="746" spans="1:82" x14ac:dyDescent="0.25">
      <c r="A746">
        <v>178.798397863818</v>
      </c>
      <c r="B746">
        <v>284.71169011701699</v>
      </c>
      <c r="C746">
        <v>283.47646659043397</v>
      </c>
      <c r="D746">
        <v>280.14751534057098</v>
      </c>
      <c r="E746">
        <v>285.51769771325598</v>
      </c>
      <c r="F746">
        <v>277.149598058979</v>
      </c>
      <c r="G746">
        <v>285.73202769682598</v>
      </c>
      <c r="H746">
        <v>286.388920002985</v>
      </c>
      <c r="I746">
        <v>283.96754973452801</v>
      </c>
      <c r="J746">
        <v>279.33738616895101</v>
      </c>
      <c r="K746">
        <v>286.94385249517501</v>
      </c>
      <c r="L746">
        <v>290.61281248722702</v>
      </c>
      <c r="M746">
        <v>283.14875911926902</v>
      </c>
      <c r="N746">
        <v>295.328370146721</v>
      </c>
      <c r="O746">
        <v>280.40955095898101</v>
      </c>
      <c r="P746">
        <v>279.92518314907301</v>
      </c>
      <c r="Q746">
        <v>282.70081907738802</v>
      </c>
      <c r="R746">
        <v>277.36245152003801</v>
      </c>
      <c r="S746">
        <v>289.48814286831998</v>
      </c>
      <c r="T746">
        <v>278.64235905620899</v>
      </c>
      <c r="U746">
        <v>273.02625123196202</v>
      </c>
      <c r="V746">
        <v>287.40430035313801</v>
      </c>
      <c r="W746">
        <v>274.47530353373702</v>
      </c>
      <c r="X746">
        <v>276.95644020255997</v>
      </c>
      <c r="Y746">
        <v>269.68774791936602</v>
      </c>
      <c r="Z746">
        <v>276.33736258836001</v>
      </c>
      <c r="AA746">
        <v>280.11316252035402</v>
      </c>
      <c r="AB746">
        <v>279.75947577191698</v>
      </c>
      <c r="AC746">
        <v>258.61161872699302</v>
      </c>
      <c r="AD746">
        <v>277.57838459897499</v>
      </c>
      <c r="AE746">
        <v>272.88421525974297</v>
      </c>
      <c r="AF746">
        <v>282.949135647893</v>
      </c>
      <c r="AG746">
        <v>277.51786677255802</v>
      </c>
      <c r="AH746">
        <v>271.65981624155899</v>
      </c>
      <c r="AI746">
        <v>271.94554704221599</v>
      </c>
      <c r="AJ746">
        <v>273.32688644557197</v>
      </c>
      <c r="AK746">
        <v>267.496653052959</v>
      </c>
      <c r="AL746">
        <v>273.66673387174001</v>
      </c>
      <c r="AM746">
        <v>277.52810815260801</v>
      </c>
      <c r="AN746">
        <v>275.565045733906</v>
      </c>
      <c r="AO746">
        <v>275.26460321694498</v>
      </c>
      <c r="AP746">
        <v>282.19479801947898</v>
      </c>
      <c r="AQ746">
        <v>287.24744719497602</v>
      </c>
      <c r="AR746">
        <v>279.70689001437597</v>
      </c>
      <c r="AS746">
        <v>282.16310254460399</v>
      </c>
      <c r="AT746">
        <v>275.71801125018999</v>
      </c>
      <c r="AU746">
        <v>272.566854543212</v>
      </c>
      <c r="AV746">
        <v>272.04513500380199</v>
      </c>
      <c r="AW746">
        <v>274.07864226611298</v>
      </c>
      <c r="AX746">
        <v>281.20178317884302</v>
      </c>
      <c r="AY746">
        <v>281.70896159232899</v>
      </c>
      <c r="AZ746">
        <v>281.50536178438301</v>
      </c>
      <c r="BA746">
        <v>285.19475162605602</v>
      </c>
      <c r="BB746">
        <v>273.72150062683801</v>
      </c>
      <c r="BC746">
        <v>281.07280918089799</v>
      </c>
      <c r="BD746">
        <v>276.41335455252198</v>
      </c>
      <c r="BE746">
        <v>273.433972803198</v>
      </c>
      <c r="BF746">
        <v>274.893685466146</v>
      </c>
      <c r="BG746">
        <v>276.86148203841202</v>
      </c>
      <c r="BH746">
        <v>284.88573104997198</v>
      </c>
      <c r="BI746">
        <v>277.73901757060099</v>
      </c>
      <c r="BJ746">
        <v>281.11640522588903</v>
      </c>
      <c r="BK746">
        <v>281.03402286194699</v>
      </c>
      <c r="BL746">
        <v>283.05266953884598</v>
      </c>
      <c r="BM746">
        <v>277.70840711158399</v>
      </c>
      <c r="BN746">
        <v>270.12106243068303</v>
      </c>
      <c r="BO746">
        <v>286.17614025865498</v>
      </c>
      <c r="BP746">
        <v>277.99903895323098</v>
      </c>
      <c r="BQ746">
        <v>281.66071230204898</v>
      </c>
      <c r="BR746">
        <v>282.69797271984697</v>
      </c>
      <c r="BS746">
        <v>278.322475725066</v>
      </c>
      <c r="BT746">
        <v>274.77940037580498</v>
      </c>
      <c r="BU746">
        <v>271.12082084611598</v>
      </c>
      <c r="BV746">
        <v>278.64619995217498</v>
      </c>
      <c r="BW746">
        <v>271.05759443474602</v>
      </c>
      <c r="BX746">
        <v>283.30546429414397</v>
      </c>
      <c r="BY746">
        <v>273.97039323702597</v>
      </c>
      <c r="BZ746">
        <v>274.956903656338</v>
      </c>
      <c r="CA746">
        <v>286.103691918175</v>
      </c>
      <c r="CB746">
        <v>267.18720062217</v>
      </c>
      <c r="CC746">
        <v>283.85439593939299</v>
      </c>
      <c r="CD746">
        <v>275.03252220359599</v>
      </c>
    </row>
    <row r="747" spans="1:82" x14ac:dyDescent="0.25">
      <c r="A747">
        <v>179.03871829105401</v>
      </c>
      <c r="B747">
        <v>284.64258032218402</v>
      </c>
      <c r="C747">
        <v>283.79895919236401</v>
      </c>
      <c r="D747">
        <v>278.07229745078803</v>
      </c>
      <c r="E747">
        <v>286.290700291571</v>
      </c>
      <c r="F747">
        <v>275.69607995577002</v>
      </c>
      <c r="G747">
        <v>285.36714343594201</v>
      </c>
      <c r="H747">
        <v>284.527027236035</v>
      </c>
      <c r="I747">
        <v>281.38562430559801</v>
      </c>
      <c r="J747">
        <v>278.95773081925199</v>
      </c>
      <c r="K747">
        <v>287.29588781093599</v>
      </c>
      <c r="L747">
        <v>290.52146591914698</v>
      </c>
      <c r="M747">
        <v>283.76195233637202</v>
      </c>
      <c r="N747">
        <v>297.13564543724698</v>
      </c>
      <c r="O747">
        <v>278.96994213808603</v>
      </c>
      <c r="P747">
        <v>278.87555230096899</v>
      </c>
      <c r="Q747">
        <v>283.24864092643298</v>
      </c>
      <c r="R747">
        <v>276.91928017590902</v>
      </c>
      <c r="S747">
        <v>289.40100266658601</v>
      </c>
      <c r="T747">
        <v>280.75024821762003</v>
      </c>
      <c r="U747">
        <v>272.68422905544998</v>
      </c>
      <c r="V747">
        <v>287.25293800890103</v>
      </c>
      <c r="W747">
        <v>274.07109800314799</v>
      </c>
      <c r="X747">
        <v>277.29555304440998</v>
      </c>
      <c r="Y747">
        <v>268.71621786407201</v>
      </c>
      <c r="Z747">
        <v>275.39541064476401</v>
      </c>
      <c r="AA747">
        <v>280.31635403753501</v>
      </c>
      <c r="AB747">
        <v>278.20622045029103</v>
      </c>
      <c r="AC747">
        <v>258.57102978145502</v>
      </c>
      <c r="AD747">
        <v>275.59452860912103</v>
      </c>
      <c r="AE747">
        <v>271.63964746193</v>
      </c>
      <c r="AF747">
        <v>283.23840133045502</v>
      </c>
      <c r="AG747">
        <v>277.36781409791598</v>
      </c>
      <c r="AH747">
        <v>269.23731851579203</v>
      </c>
      <c r="AI747">
        <v>269.47854950381401</v>
      </c>
      <c r="AJ747">
        <v>273.15094772017198</v>
      </c>
      <c r="AK747">
        <v>266.03953449639801</v>
      </c>
      <c r="AL747">
        <v>272.52722168248101</v>
      </c>
      <c r="AM747">
        <v>276.13598608588899</v>
      </c>
      <c r="AN747">
        <v>274.70592136306902</v>
      </c>
      <c r="AO747">
        <v>274.64145743707201</v>
      </c>
      <c r="AP747">
        <v>279.71486235564402</v>
      </c>
      <c r="AQ747">
        <v>287.49082680737899</v>
      </c>
      <c r="AR747">
        <v>279.17467372724099</v>
      </c>
      <c r="AS747">
        <v>279.79028531088301</v>
      </c>
      <c r="AT747">
        <v>275.32232346245701</v>
      </c>
      <c r="AU747">
        <v>273.92018217641902</v>
      </c>
      <c r="AV747">
        <v>271.77963510375702</v>
      </c>
      <c r="AW747">
        <v>271.39505735477701</v>
      </c>
      <c r="AX747">
        <v>282.83943597448899</v>
      </c>
      <c r="AY747">
        <v>280.46347061231103</v>
      </c>
      <c r="AZ747">
        <v>281.13104087676999</v>
      </c>
      <c r="BA747">
        <v>285.81782363718099</v>
      </c>
      <c r="BB747">
        <v>273.324754051095</v>
      </c>
      <c r="BC747">
        <v>280.90384486040301</v>
      </c>
      <c r="BD747">
        <v>275.72636019277502</v>
      </c>
      <c r="BE747">
        <v>272.22841077990699</v>
      </c>
      <c r="BF747">
        <v>274.13345708989198</v>
      </c>
      <c r="BG747">
        <v>277.87767565440402</v>
      </c>
      <c r="BH747">
        <v>284.75301643568201</v>
      </c>
      <c r="BI747">
        <v>278.62370836994398</v>
      </c>
      <c r="BJ747">
        <v>278.90492025939801</v>
      </c>
      <c r="BK747">
        <v>280.83215057454902</v>
      </c>
      <c r="BL747">
        <v>283.980959072362</v>
      </c>
      <c r="BM747">
        <v>277.55078278832298</v>
      </c>
      <c r="BN747">
        <v>268.38809300915898</v>
      </c>
      <c r="BO747">
        <v>286.77313833120201</v>
      </c>
      <c r="BP747">
        <v>277.33354492413201</v>
      </c>
      <c r="BQ747">
        <v>281.592564363674</v>
      </c>
      <c r="BR747">
        <v>282.409672151633</v>
      </c>
      <c r="BS747">
        <v>278.06137988328197</v>
      </c>
      <c r="BT747">
        <v>274.26324920887902</v>
      </c>
      <c r="BU747">
        <v>269.21448770490503</v>
      </c>
      <c r="BV747">
        <v>278.69110075799802</v>
      </c>
      <c r="BW747">
        <v>270.16625840701101</v>
      </c>
      <c r="BX747">
        <v>283.86329613273398</v>
      </c>
      <c r="BY747">
        <v>273.34632075727598</v>
      </c>
      <c r="BZ747">
        <v>274.12995841024701</v>
      </c>
      <c r="CA747">
        <v>288.09594069354301</v>
      </c>
      <c r="CB747">
        <v>264.04992313081902</v>
      </c>
      <c r="CC747">
        <v>284.73235695153397</v>
      </c>
      <c r="CD747">
        <v>275.372862516309</v>
      </c>
    </row>
    <row r="748" spans="1:82" x14ac:dyDescent="0.25">
      <c r="A748">
        <v>179.27903871829099</v>
      </c>
      <c r="B748">
        <v>284.64258032218402</v>
      </c>
      <c r="C748">
        <v>283.79895919236401</v>
      </c>
      <c r="D748">
        <v>278.07229745078803</v>
      </c>
      <c r="E748">
        <v>286.290700291571</v>
      </c>
      <c r="F748">
        <v>275.69607995577002</v>
      </c>
      <c r="G748">
        <v>285.36714343594201</v>
      </c>
      <c r="H748">
        <v>284.527027236035</v>
      </c>
      <c r="I748">
        <v>281.38562430559801</v>
      </c>
      <c r="J748">
        <v>278.95773081925199</v>
      </c>
      <c r="K748">
        <v>287.29588781093599</v>
      </c>
      <c r="L748">
        <v>290.52146591914698</v>
      </c>
      <c r="M748">
        <v>283.76195233637202</v>
      </c>
      <c r="N748">
        <v>297.13564543724698</v>
      </c>
      <c r="O748">
        <v>278.96994213808603</v>
      </c>
      <c r="P748">
        <v>278.87555230096899</v>
      </c>
      <c r="Q748">
        <v>283.24864092643298</v>
      </c>
      <c r="R748">
        <v>276.91928017590902</v>
      </c>
      <c r="S748">
        <v>289.40100266658601</v>
      </c>
      <c r="T748">
        <v>280.75024821762003</v>
      </c>
      <c r="U748">
        <v>272.68422905544998</v>
      </c>
      <c r="V748">
        <v>287.25293800890103</v>
      </c>
      <c r="W748">
        <v>274.07109800314799</v>
      </c>
      <c r="X748">
        <v>277.29555304440998</v>
      </c>
      <c r="Y748">
        <v>268.71621786407201</v>
      </c>
      <c r="Z748">
        <v>275.39541064476401</v>
      </c>
      <c r="AA748">
        <v>280.31635403753501</v>
      </c>
      <c r="AB748">
        <v>278.20622045029103</v>
      </c>
      <c r="AC748">
        <v>258.57102978145502</v>
      </c>
      <c r="AD748">
        <v>275.59452860912103</v>
      </c>
      <c r="AE748">
        <v>271.63964746193</v>
      </c>
      <c r="AF748">
        <v>283.23840133045502</v>
      </c>
      <c r="AG748">
        <v>277.36781409791598</v>
      </c>
      <c r="AH748">
        <v>269.23731851579203</v>
      </c>
      <c r="AI748">
        <v>269.47854950381401</v>
      </c>
      <c r="AJ748">
        <v>273.15094772017198</v>
      </c>
      <c r="AK748">
        <v>266.03953449639801</v>
      </c>
      <c r="AL748">
        <v>272.52722168248101</v>
      </c>
      <c r="AM748">
        <v>276.13598608588899</v>
      </c>
      <c r="AN748">
        <v>274.70592136306902</v>
      </c>
      <c r="AO748">
        <v>274.64145743707201</v>
      </c>
      <c r="AP748">
        <v>279.71486235564402</v>
      </c>
      <c r="AQ748">
        <v>287.49082680737899</v>
      </c>
      <c r="AR748">
        <v>279.17467372724099</v>
      </c>
      <c r="AS748">
        <v>279.79028531088301</v>
      </c>
      <c r="AT748">
        <v>275.32232346245701</v>
      </c>
      <c r="AU748">
        <v>273.92018217641902</v>
      </c>
      <c r="AV748">
        <v>271.77963510375702</v>
      </c>
      <c r="AW748">
        <v>271.39505735477701</v>
      </c>
      <c r="AX748">
        <v>282.83943597448899</v>
      </c>
      <c r="AY748">
        <v>280.46347061231103</v>
      </c>
      <c r="AZ748">
        <v>281.13104087676999</v>
      </c>
      <c r="BA748">
        <v>285.81782363718099</v>
      </c>
      <c r="BB748">
        <v>273.324754051095</v>
      </c>
      <c r="BC748">
        <v>280.90384486040301</v>
      </c>
      <c r="BD748">
        <v>275.72636019277502</v>
      </c>
      <c r="BE748">
        <v>272.22841077990699</v>
      </c>
      <c r="BF748">
        <v>274.13345708989198</v>
      </c>
      <c r="BG748">
        <v>277.87767565440402</v>
      </c>
      <c r="BH748">
        <v>284.75301643568201</v>
      </c>
      <c r="BI748">
        <v>278.62370836994398</v>
      </c>
      <c r="BJ748">
        <v>278.90492025939801</v>
      </c>
      <c r="BK748">
        <v>280.83215057454902</v>
      </c>
      <c r="BL748">
        <v>283.980959072362</v>
      </c>
      <c r="BM748">
        <v>277.55078278832298</v>
      </c>
      <c r="BN748">
        <v>268.38809300915898</v>
      </c>
      <c r="BO748">
        <v>286.77313833120201</v>
      </c>
      <c r="BP748">
        <v>277.33354492413201</v>
      </c>
      <c r="BQ748">
        <v>281.592564363674</v>
      </c>
      <c r="BR748">
        <v>282.409672151633</v>
      </c>
      <c r="BS748">
        <v>278.06137988328197</v>
      </c>
      <c r="BT748">
        <v>274.26324920887902</v>
      </c>
      <c r="BU748">
        <v>269.21448770490503</v>
      </c>
      <c r="BV748">
        <v>278.69110075799802</v>
      </c>
      <c r="BW748">
        <v>270.16625840701101</v>
      </c>
      <c r="BX748">
        <v>283.86329613273398</v>
      </c>
      <c r="BY748">
        <v>273.34632075727598</v>
      </c>
      <c r="BZ748">
        <v>274.12995841024701</v>
      </c>
      <c r="CA748">
        <v>288.09594069354301</v>
      </c>
      <c r="CB748">
        <v>264.04992313081902</v>
      </c>
      <c r="CC748">
        <v>284.73235695153397</v>
      </c>
      <c r="CD748">
        <v>275.372862516309</v>
      </c>
    </row>
    <row r="749" spans="1:82" x14ac:dyDescent="0.25">
      <c r="A749">
        <v>179.51935914552701</v>
      </c>
      <c r="B749">
        <v>284.64258032218402</v>
      </c>
      <c r="C749">
        <v>283.79895919236401</v>
      </c>
      <c r="D749">
        <v>278.07229745078803</v>
      </c>
      <c r="E749">
        <v>286.290700291571</v>
      </c>
      <c r="F749">
        <v>275.69607995577002</v>
      </c>
      <c r="G749">
        <v>285.36714343594201</v>
      </c>
      <c r="H749">
        <v>284.527027236035</v>
      </c>
      <c r="I749">
        <v>281.38562430559801</v>
      </c>
      <c r="J749">
        <v>278.95773081925199</v>
      </c>
      <c r="K749">
        <v>287.29588781093599</v>
      </c>
      <c r="L749">
        <v>290.52146591914698</v>
      </c>
      <c r="M749">
        <v>283.76195233637202</v>
      </c>
      <c r="N749">
        <v>297.13564543724698</v>
      </c>
      <c r="O749">
        <v>278.96994213808603</v>
      </c>
      <c r="P749">
        <v>278.87555230096899</v>
      </c>
      <c r="Q749">
        <v>283.24864092643298</v>
      </c>
      <c r="R749">
        <v>276.91928017590902</v>
      </c>
      <c r="S749">
        <v>289.40100266658601</v>
      </c>
      <c r="T749">
        <v>280.75024821762003</v>
      </c>
      <c r="U749">
        <v>272.68422905544998</v>
      </c>
      <c r="V749">
        <v>287.25293800890103</v>
      </c>
      <c r="W749">
        <v>274.07109800314799</v>
      </c>
      <c r="X749">
        <v>277.29555304440998</v>
      </c>
      <c r="Y749">
        <v>268.71621786407201</v>
      </c>
      <c r="Z749">
        <v>275.39541064476401</v>
      </c>
      <c r="AA749">
        <v>280.31635403753501</v>
      </c>
      <c r="AB749">
        <v>278.20622045029103</v>
      </c>
      <c r="AC749">
        <v>258.57102978145502</v>
      </c>
      <c r="AD749">
        <v>275.59452860912103</v>
      </c>
      <c r="AE749">
        <v>271.63964746193</v>
      </c>
      <c r="AF749">
        <v>283.23840133045502</v>
      </c>
      <c r="AG749">
        <v>277.36781409791598</v>
      </c>
      <c r="AH749">
        <v>269.23731851579203</v>
      </c>
      <c r="AI749">
        <v>269.47854950381401</v>
      </c>
      <c r="AJ749">
        <v>273.15094772017198</v>
      </c>
      <c r="AK749">
        <v>266.03953449639801</v>
      </c>
      <c r="AL749">
        <v>272.52722168248101</v>
      </c>
      <c r="AM749">
        <v>276.13598608588899</v>
      </c>
      <c r="AN749">
        <v>274.70592136306902</v>
      </c>
      <c r="AO749">
        <v>274.64145743707201</v>
      </c>
      <c r="AP749">
        <v>279.71486235564402</v>
      </c>
      <c r="AQ749">
        <v>287.49082680737899</v>
      </c>
      <c r="AR749">
        <v>279.17467372724099</v>
      </c>
      <c r="AS749">
        <v>279.79028531088301</v>
      </c>
      <c r="AT749">
        <v>275.32232346245701</v>
      </c>
      <c r="AU749">
        <v>273.92018217641902</v>
      </c>
      <c r="AV749">
        <v>271.77963510375702</v>
      </c>
      <c r="AW749">
        <v>271.39505735477701</v>
      </c>
      <c r="AX749">
        <v>282.83943597448899</v>
      </c>
      <c r="AY749">
        <v>280.46347061231103</v>
      </c>
      <c r="AZ749">
        <v>281.13104087676999</v>
      </c>
      <c r="BA749">
        <v>285.81782363718099</v>
      </c>
      <c r="BB749">
        <v>273.324754051095</v>
      </c>
      <c r="BC749">
        <v>280.90384486040301</v>
      </c>
      <c r="BD749">
        <v>275.72636019277502</v>
      </c>
      <c r="BE749">
        <v>272.22841077990699</v>
      </c>
      <c r="BF749">
        <v>274.13345708989198</v>
      </c>
      <c r="BG749">
        <v>277.87767565440402</v>
      </c>
      <c r="BH749">
        <v>284.75301643568201</v>
      </c>
      <c r="BI749">
        <v>278.62370836994398</v>
      </c>
      <c r="BJ749">
        <v>278.90492025939801</v>
      </c>
      <c r="BK749">
        <v>280.83215057454902</v>
      </c>
      <c r="BL749">
        <v>283.980959072362</v>
      </c>
      <c r="BM749">
        <v>277.55078278832298</v>
      </c>
      <c r="BN749">
        <v>268.38809300915898</v>
      </c>
      <c r="BO749">
        <v>286.77313833120201</v>
      </c>
      <c r="BP749">
        <v>277.33354492413201</v>
      </c>
      <c r="BQ749">
        <v>281.592564363674</v>
      </c>
      <c r="BR749">
        <v>282.409672151633</v>
      </c>
      <c r="BS749">
        <v>278.06137988328197</v>
      </c>
      <c r="BT749">
        <v>274.26324920887902</v>
      </c>
      <c r="BU749">
        <v>269.21448770490503</v>
      </c>
      <c r="BV749">
        <v>278.69110075799802</v>
      </c>
      <c r="BW749">
        <v>270.16625840701101</v>
      </c>
      <c r="BX749">
        <v>283.86329613273398</v>
      </c>
      <c r="BY749">
        <v>273.34632075727598</v>
      </c>
      <c r="BZ749">
        <v>274.12995841024701</v>
      </c>
      <c r="CA749">
        <v>288.09594069354301</v>
      </c>
      <c r="CB749">
        <v>264.04992313081902</v>
      </c>
      <c r="CC749">
        <v>284.73235695153397</v>
      </c>
      <c r="CD749">
        <v>275.372862516309</v>
      </c>
    </row>
    <row r="750" spans="1:82" x14ac:dyDescent="0.25">
      <c r="A750">
        <v>179.75967957276299</v>
      </c>
      <c r="B750">
        <v>284.64258032218402</v>
      </c>
      <c r="C750">
        <v>283.79895919236401</v>
      </c>
      <c r="D750">
        <v>278.07229745078803</v>
      </c>
      <c r="E750">
        <v>286.290700291571</v>
      </c>
      <c r="F750">
        <v>275.69607995577002</v>
      </c>
      <c r="G750">
        <v>285.36714343594201</v>
      </c>
      <c r="H750">
        <v>284.527027236035</v>
      </c>
      <c r="I750">
        <v>281.38562430559801</v>
      </c>
      <c r="J750">
        <v>278.95773081925199</v>
      </c>
      <c r="K750">
        <v>287.29588781093599</v>
      </c>
      <c r="L750">
        <v>290.52146591914698</v>
      </c>
      <c r="M750">
        <v>283.76195233637202</v>
      </c>
      <c r="N750">
        <v>297.13564543724698</v>
      </c>
      <c r="O750">
        <v>278.96994213808603</v>
      </c>
      <c r="P750">
        <v>278.87555230096899</v>
      </c>
      <c r="Q750">
        <v>283.24864092643298</v>
      </c>
      <c r="R750">
        <v>276.91928017590902</v>
      </c>
      <c r="S750">
        <v>289.40100266658601</v>
      </c>
      <c r="T750">
        <v>280.75024821762003</v>
      </c>
      <c r="U750">
        <v>272.68422905544998</v>
      </c>
      <c r="V750">
        <v>287.25293800890103</v>
      </c>
      <c r="W750">
        <v>274.07109800314799</v>
      </c>
      <c r="X750">
        <v>277.29555304440998</v>
      </c>
      <c r="Y750">
        <v>268.71621786407201</v>
      </c>
      <c r="Z750">
        <v>275.39541064476401</v>
      </c>
      <c r="AA750">
        <v>280.31635403753501</v>
      </c>
      <c r="AB750">
        <v>278.20622045029103</v>
      </c>
      <c r="AC750">
        <v>258.57102978145502</v>
      </c>
      <c r="AD750">
        <v>275.59452860912103</v>
      </c>
      <c r="AE750">
        <v>271.63964746193</v>
      </c>
      <c r="AF750">
        <v>283.23840133045502</v>
      </c>
      <c r="AG750">
        <v>277.36781409791598</v>
      </c>
      <c r="AH750">
        <v>269.23731851579203</v>
      </c>
      <c r="AI750">
        <v>269.47854950381401</v>
      </c>
      <c r="AJ750">
        <v>273.15094772017198</v>
      </c>
      <c r="AK750">
        <v>266.03953449639801</v>
      </c>
      <c r="AL750">
        <v>272.52722168248101</v>
      </c>
      <c r="AM750">
        <v>276.13598608588899</v>
      </c>
      <c r="AN750">
        <v>274.70592136306902</v>
      </c>
      <c r="AO750">
        <v>274.64145743707201</v>
      </c>
      <c r="AP750">
        <v>279.71486235564402</v>
      </c>
      <c r="AQ750">
        <v>287.49082680737899</v>
      </c>
      <c r="AR750">
        <v>279.17467372724099</v>
      </c>
      <c r="AS750">
        <v>279.79028531088301</v>
      </c>
      <c r="AT750">
        <v>275.32232346245701</v>
      </c>
      <c r="AU750">
        <v>273.92018217641902</v>
      </c>
      <c r="AV750">
        <v>271.77963510375702</v>
      </c>
      <c r="AW750">
        <v>271.39505735477701</v>
      </c>
      <c r="AX750">
        <v>282.83943597448899</v>
      </c>
      <c r="AY750">
        <v>280.46347061231103</v>
      </c>
      <c r="AZ750">
        <v>281.13104087676999</v>
      </c>
      <c r="BA750">
        <v>285.81782363718099</v>
      </c>
      <c r="BB750">
        <v>273.324754051095</v>
      </c>
      <c r="BC750">
        <v>280.90384486040301</v>
      </c>
      <c r="BD750">
        <v>275.72636019277502</v>
      </c>
      <c r="BE750">
        <v>272.22841077990699</v>
      </c>
      <c r="BF750">
        <v>274.13345708989198</v>
      </c>
      <c r="BG750">
        <v>277.87767565440402</v>
      </c>
      <c r="BH750">
        <v>284.75301643568201</v>
      </c>
      <c r="BI750">
        <v>278.62370836994398</v>
      </c>
      <c r="BJ750">
        <v>278.90492025939801</v>
      </c>
      <c r="BK750">
        <v>280.83215057454902</v>
      </c>
      <c r="BL750">
        <v>283.980959072362</v>
      </c>
      <c r="BM750">
        <v>277.55078278832298</v>
      </c>
      <c r="BN750">
        <v>268.38809300915898</v>
      </c>
      <c r="BO750">
        <v>286.77313833120201</v>
      </c>
      <c r="BP750">
        <v>277.33354492413201</v>
      </c>
      <c r="BQ750">
        <v>281.592564363674</v>
      </c>
      <c r="BR750">
        <v>282.409672151633</v>
      </c>
      <c r="BS750">
        <v>278.06137988328197</v>
      </c>
      <c r="BT750">
        <v>274.26324920887902</v>
      </c>
      <c r="BU750">
        <v>269.21448770490503</v>
      </c>
      <c r="BV750">
        <v>278.69110075799802</v>
      </c>
      <c r="BW750">
        <v>270.16625840701101</v>
      </c>
      <c r="BX750">
        <v>283.86329613273398</v>
      </c>
      <c r="BY750">
        <v>273.34632075727598</v>
      </c>
      <c r="BZ750">
        <v>274.12995841024701</v>
      </c>
      <c r="CA750">
        <v>288.09594069354301</v>
      </c>
      <c r="CB750">
        <v>264.04992313081902</v>
      </c>
      <c r="CC750">
        <v>284.73235695153397</v>
      </c>
      <c r="CD750">
        <v>275.372862516309</v>
      </c>
    </row>
    <row r="751" spans="1:82" x14ac:dyDescent="0.25">
      <c r="A751">
        <v>180</v>
      </c>
      <c r="B751">
        <v>284.20273473089401</v>
      </c>
      <c r="C751">
        <v>277.82484179383601</v>
      </c>
      <c r="D751">
        <v>273.80367018248899</v>
      </c>
      <c r="E751">
        <v>273.26465183127902</v>
      </c>
      <c r="F751">
        <v>273.48394729158599</v>
      </c>
      <c r="G751">
        <v>286.876868552053</v>
      </c>
      <c r="H751">
        <v>282.802016829845</v>
      </c>
      <c r="I751">
        <v>284.12455427362698</v>
      </c>
      <c r="J751">
        <v>278.88324328490103</v>
      </c>
      <c r="K751">
        <v>272.61063312804902</v>
      </c>
      <c r="L751">
        <v>278.58023899993998</v>
      </c>
      <c r="M751">
        <v>273.77709377648603</v>
      </c>
      <c r="N751">
        <v>284.78065220930699</v>
      </c>
      <c r="O751">
        <v>270.93528354999802</v>
      </c>
      <c r="P751">
        <v>286.07525350053498</v>
      </c>
      <c r="Q751">
        <v>280.24909554094199</v>
      </c>
      <c r="R751">
        <v>278.34350775795502</v>
      </c>
      <c r="S751">
        <v>282.21600850921197</v>
      </c>
      <c r="T751">
        <v>270.849142007284</v>
      </c>
      <c r="U751">
        <v>269.26005230145898</v>
      </c>
      <c r="V751">
        <v>281.04547109990102</v>
      </c>
      <c r="W751">
        <v>271.46332494991901</v>
      </c>
      <c r="X751">
        <v>273.64048030596501</v>
      </c>
      <c r="Y751">
        <v>265.19245881318699</v>
      </c>
      <c r="Z751">
        <v>270.76881591395102</v>
      </c>
      <c r="AA751">
        <v>274.19187484404699</v>
      </c>
      <c r="AB751">
        <v>280.27599154444499</v>
      </c>
      <c r="AC751">
        <v>268.41626658514798</v>
      </c>
      <c r="AD751">
        <v>272.38723913475002</v>
      </c>
      <c r="AE751">
        <v>275.06997259162699</v>
      </c>
      <c r="AF751">
        <v>270.15995368468202</v>
      </c>
      <c r="AG751">
        <v>273.16788554626697</v>
      </c>
      <c r="AH751">
        <v>268.46640655644501</v>
      </c>
      <c r="AI751">
        <v>272.35657535567401</v>
      </c>
      <c r="AJ751">
        <v>272.253034481984</v>
      </c>
      <c r="AK751">
        <v>267.07326888937303</v>
      </c>
      <c r="AL751">
        <v>275.89257602575998</v>
      </c>
      <c r="AM751">
        <v>277.61794595292201</v>
      </c>
      <c r="AN751">
        <v>274.93607680431398</v>
      </c>
      <c r="AO751">
        <v>267.12186367052101</v>
      </c>
      <c r="AP751">
        <v>291.88910340510802</v>
      </c>
      <c r="AQ751">
        <v>284.82560662373498</v>
      </c>
      <c r="AR751">
        <v>277.20421785687103</v>
      </c>
      <c r="AS751">
        <v>282.99005104388499</v>
      </c>
      <c r="AT751">
        <v>282.21228222908297</v>
      </c>
      <c r="AU751">
        <v>279.249975404819</v>
      </c>
      <c r="AV751">
        <v>288.93056701465099</v>
      </c>
      <c r="AW751">
        <v>272.43230418192701</v>
      </c>
      <c r="AX751">
        <v>283.07848516976901</v>
      </c>
      <c r="AY751">
        <v>282.799983031956</v>
      </c>
      <c r="AZ751">
        <v>270.96600949261801</v>
      </c>
      <c r="BA751">
        <v>281.301182725167</v>
      </c>
      <c r="BB751">
        <v>278.14305945497898</v>
      </c>
      <c r="BC751">
        <v>281.56848313347598</v>
      </c>
      <c r="BD751">
        <v>284.76113891665398</v>
      </c>
      <c r="BE751">
        <v>277.42103494453801</v>
      </c>
      <c r="BF751">
        <v>283.10633671257602</v>
      </c>
      <c r="BG751">
        <v>278.125747388131</v>
      </c>
      <c r="BH751">
        <v>283.19054486779498</v>
      </c>
      <c r="BI751">
        <v>275.943587371582</v>
      </c>
      <c r="BJ751">
        <v>281.58686515552301</v>
      </c>
      <c r="BK751">
        <v>276.900302771523</v>
      </c>
      <c r="BL751">
        <v>276.417019048675</v>
      </c>
      <c r="BM751">
        <v>269.41250907684997</v>
      </c>
      <c r="BN751">
        <v>272.57275629308901</v>
      </c>
      <c r="BO751">
        <v>274.15610470372599</v>
      </c>
      <c r="BP751">
        <v>282.14880324929402</v>
      </c>
      <c r="BQ751">
        <v>272.167713744141</v>
      </c>
      <c r="BR751">
        <v>273.522226465188</v>
      </c>
      <c r="BS751">
        <v>274.21790814516999</v>
      </c>
      <c r="BT751">
        <v>275.31769993104598</v>
      </c>
      <c r="BU751">
        <v>274.458795181276</v>
      </c>
      <c r="BV751">
        <v>270.197167814088</v>
      </c>
      <c r="BW751">
        <v>263.18921585465102</v>
      </c>
      <c r="BX751">
        <v>274.71936295693399</v>
      </c>
      <c r="BY751">
        <v>276.16162452553101</v>
      </c>
      <c r="BZ751">
        <v>262.43876346716098</v>
      </c>
      <c r="CA751">
        <v>276.30126917533102</v>
      </c>
      <c r="CB751">
        <v>278.95555129509802</v>
      </c>
      <c r="CC751">
        <v>282.378658253212</v>
      </c>
      <c r="CD751">
        <v>277.332833631428</v>
      </c>
    </row>
    <row r="752" spans="1:82" x14ac:dyDescent="0.25">
      <c r="A752">
        <v>180.24032042723599</v>
      </c>
      <c r="B752">
        <v>284.31473485012998</v>
      </c>
      <c r="C752">
        <v>276.05949323872301</v>
      </c>
      <c r="D752">
        <v>272.92912101564701</v>
      </c>
      <c r="E752">
        <v>269.72454666041</v>
      </c>
      <c r="F752">
        <v>272.889231926935</v>
      </c>
      <c r="G752">
        <v>287.42099094472098</v>
      </c>
      <c r="H752">
        <v>282.35461386668402</v>
      </c>
      <c r="I752">
        <v>285.02670624764897</v>
      </c>
      <c r="J752">
        <v>278.69953978418198</v>
      </c>
      <c r="K752">
        <v>268.64809940227701</v>
      </c>
      <c r="L752">
        <v>275.38160164445702</v>
      </c>
      <c r="M752">
        <v>271.21563790920197</v>
      </c>
      <c r="N752">
        <v>281.42230184449397</v>
      </c>
      <c r="O752">
        <v>268.852308293249</v>
      </c>
      <c r="P752">
        <v>287.84900051711998</v>
      </c>
      <c r="Q752">
        <v>279.68859915295701</v>
      </c>
      <c r="R752">
        <v>278.63222716476702</v>
      </c>
      <c r="S752">
        <v>280.219129945617</v>
      </c>
      <c r="T752">
        <v>268.07582435157701</v>
      </c>
      <c r="U752">
        <v>268.23263493721402</v>
      </c>
      <c r="V752">
        <v>279.50798082290697</v>
      </c>
      <c r="W752">
        <v>270.67830102157598</v>
      </c>
      <c r="X752">
        <v>272.77687201396702</v>
      </c>
      <c r="Y752">
        <v>264.33820377644901</v>
      </c>
      <c r="Z752">
        <v>269.47064019762797</v>
      </c>
      <c r="AA752">
        <v>272.490895362164</v>
      </c>
      <c r="AB752">
        <v>281.08974165432102</v>
      </c>
      <c r="AC752">
        <v>271.07399742591701</v>
      </c>
      <c r="AD752">
        <v>271.71446339074902</v>
      </c>
      <c r="AE752">
        <v>276.10156403482</v>
      </c>
      <c r="AF752">
        <v>266.604361530056</v>
      </c>
      <c r="AG752">
        <v>272.333616198762</v>
      </c>
      <c r="AH752">
        <v>268.18615304751802</v>
      </c>
      <c r="AI752">
        <v>273.15329114711801</v>
      </c>
      <c r="AJ752">
        <v>272.071711703105</v>
      </c>
      <c r="AK752">
        <v>267.30434129993802</v>
      </c>
      <c r="AL752">
        <v>276.830316658463</v>
      </c>
      <c r="AM752">
        <v>278.23487403862299</v>
      </c>
      <c r="AN752">
        <v>274.99439001942801</v>
      </c>
      <c r="AO752">
        <v>264.87266757444701</v>
      </c>
      <c r="AP752">
        <v>295.34651047067098</v>
      </c>
      <c r="AQ752">
        <v>284.11268914709899</v>
      </c>
      <c r="AR752">
        <v>276.644348306224</v>
      </c>
      <c r="AS752">
        <v>284.06299593764601</v>
      </c>
      <c r="AT752">
        <v>284.02225441370098</v>
      </c>
      <c r="AU752">
        <v>280.40112448308298</v>
      </c>
      <c r="AV752">
        <v>293.69399299127201</v>
      </c>
      <c r="AW752">
        <v>272.87243119541</v>
      </c>
      <c r="AX752">
        <v>283.110560828578</v>
      </c>
      <c r="AY752">
        <v>283.38602867336999</v>
      </c>
      <c r="AZ752">
        <v>268.31076519287899</v>
      </c>
      <c r="BA752">
        <v>279.99011185889202</v>
      </c>
      <c r="BB752">
        <v>279.31250087868602</v>
      </c>
      <c r="BC752">
        <v>281.84704493527101</v>
      </c>
      <c r="BD752">
        <v>287.26511179512801</v>
      </c>
      <c r="BE752">
        <v>278.68451747455998</v>
      </c>
      <c r="BF752">
        <v>285.53759866980698</v>
      </c>
      <c r="BG752">
        <v>278.24372766255198</v>
      </c>
      <c r="BH752">
        <v>282.82546183068899</v>
      </c>
      <c r="BI752">
        <v>275.468362141559</v>
      </c>
      <c r="BJ752">
        <v>282.65563969629198</v>
      </c>
      <c r="BK752">
        <v>276.14623545359802</v>
      </c>
      <c r="BL752">
        <v>274.48866264623899</v>
      </c>
      <c r="BM752">
        <v>267.15245659558798</v>
      </c>
      <c r="BN752">
        <v>273.55760283914901</v>
      </c>
      <c r="BO752">
        <v>270.82088331085902</v>
      </c>
      <c r="BP752">
        <v>283.45547305215098</v>
      </c>
      <c r="BQ752">
        <v>269.69909876901897</v>
      </c>
      <c r="BR752">
        <v>271.01746080617698</v>
      </c>
      <c r="BS752">
        <v>273.28921956198297</v>
      </c>
      <c r="BT752">
        <v>275.66838582637098</v>
      </c>
      <c r="BU752">
        <v>275.983331915983</v>
      </c>
      <c r="BV752">
        <v>268.09302840692197</v>
      </c>
      <c r="BW752">
        <v>261.24137871706199</v>
      </c>
      <c r="BX752">
        <v>272.193736259952</v>
      </c>
      <c r="BY752">
        <v>276.91653416125399</v>
      </c>
      <c r="BZ752">
        <v>259.35311399223798</v>
      </c>
      <c r="CA752">
        <v>272.93258281901598</v>
      </c>
      <c r="CB752">
        <v>282.80416364628201</v>
      </c>
      <c r="CC752">
        <v>281.52943883694701</v>
      </c>
      <c r="CD752">
        <v>277.60672607833601</v>
      </c>
    </row>
    <row r="753" spans="1:82" x14ac:dyDescent="0.25">
      <c r="A753">
        <v>180.480640854472</v>
      </c>
      <c r="B753">
        <v>284.31473485012998</v>
      </c>
      <c r="C753">
        <v>276.05949323872301</v>
      </c>
      <c r="D753">
        <v>272.92912101564701</v>
      </c>
      <c r="E753">
        <v>269.72454666041</v>
      </c>
      <c r="F753">
        <v>272.889231926935</v>
      </c>
      <c r="G753">
        <v>287.42099094472098</v>
      </c>
      <c r="H753">
        <v>282.35461386668402</v>
      </c>
      <c r="I753">
        <v>285.02670624764897</v>
      </c>
      <c r="J753">
        <v>278.69953978418198</v>
      </c>
      <c r="K753">
        <v>268.64809940227701</v>
      </c>
      <c r="L753">
        <v>275.38160164445702</v>
      </c>
      <c r="M753">
        <v>271.21563790920197</v>
      </c>
      <c r="N753">
        <v>281.42230184449397</v>
      </c>
      <c r="O753">
        <v>268.852308293249</v>
      </c>
      <c r="P753">
        <v>287.84900051711998</v>
      </c>
      <c r="Q753">
        <v>279.68859915295701</v>
      </c>
      <c r="R753">
        <v>278.63222716476702</v>
      </c>
      <c r="S753">
        <v>280.219129945617</v>
      </c>
      <c r="T753">
        <v>268.07582435157701</v>
      </c>
      <c r="U753">
        <v>268.23263493721402</v>
      </c>
      <c r="V753">
        <v>279.50798082290697</v>
      </c>
      <c r="W753">
        <v>270.67830102157598</v>
      </c>
      <c r="X753">
        <v>272.77687201396702</v>
      </c>
      <c r="Y753">
        <v>264.33820377644901</v>
      </c>
      <c r="Z753">
        <v>269.47064019762797</v>
      </c>
      <c r="AA753">
        <v>272.490895362164</v>
      </c>
      <c r="AB753">
        <v>281.08974165432102</v>
      </c>
      <c r="AC753">
        <v>271.07399742591701</v>
      </c>
      <c r="AD753">
        <v>271.71446339074902</v>
      </c>
      <c r="AE753">
        <v>276.10156403482</v>
      </c>
      <c r="AF753">
        <v>266.604361530056</v>
      </c>
      <c r="AG753">
        <v>272.333616198762</v>
      </c>
      <c r="AH753">
        <v>268.18615304751802</v>
      </c>
      <c r="AI753">
        <v>273.15329114711801</v>
      </c>
      <c r="AJ753">
        <v>272.071711703105</v>
      </c>
      <c r="AK753">
        <v>267.30434129993802</v>
      </c>
      <c r="AL753">
        <v>276.830316658463</v>
      </c>
      <c r="AM753">
        <v>278.23487403862299</v>
      </c>
      <c r="AN753">
        <v>274.99439001942801</v>
      </c>
      <c r="AO753">
        <v>264.87266757444701</v>
      </c>
      <c r="AP753">
        <v>295.34651047067098</v>
      </c>
      <c r="AQ753">
        <v>284.11268914709899</v>
      </c>
      <c r="AR753">
        <v>276.644348306224</v>
      </c>
      <c r="AS753">
        <v>284.06299593764601</v>
      </c>
      <c r="AT753">
        <v>284.02225441370098</v>
      </c>
      <c r="AU753">
        <v>280.40112448308298</v>
      </c>
      <c r="AV753">
        <v>293.69399299127201</v>
      </c>
      <c r="AW753">
        <v>272.87243119541</v>
      </c>
      <c r="AX753">
        <v>283.110560828578</v>
      </c>
      <c r="AY753">
        <v>283.38602867336999</v>
      </c>
      <c r="AZ753">
        <v>268.31076519287899</v>
      </c>
      <c r="BA753">
        <v>279.99011185889202</v>
      </c>
      <c r="BB753">
        <v>279.31250087868602</v>
      </c>
      <c r="BC753">
        <v>281.84704493527101</v>
      </c>
      <c r="BD753">
        <v>287.26511179512801</v>
      </c>
      <c r="BE753">
        <v>278.68451747455998</v>
      </c>
      <c r="BF753">
        <v>285.53759866980698</v>
      </c>
      <c r="BG753">
        <v>278.24372766255198</v>
      </c>
      <c r="BH753">
        <v>282.82546183068899</v>
      </c>
      <c r="BI753">
        <v>275.468362141559</v>
      </c>
      <c r="BJ753">
        <v>282.65563969629198</v>
      </c>
      <c r="BK753">
        <v>276.14623545359802</v>
      </c>
      <c r="BL753">
        <v>274.48866264623899</v>
      </c>
      <c r="BM753">
        <v>267.15245659558798</v>
      </c>
      <c r="BN753">
        <v>273.55760283914901</v>
      </c>
      <c r="BO753">
        <v>270.82088331085902</v>
      </c>
      <c r="BP753">
        <v>283.45547305215098</v>
      </c>
      <c r="BQ753">
        <v>269.69909876901897</v>
      </c>
      <c r="BR753">
        <v>271.01746080617698</v>
      </c>
      <c r="BS753">
        <v>273.28921956198297</v>
      </c>
      <c r="BT753">
        <v>275.66838582637098</v>
      </c>
      <c r="BU753">
        <v>275.983331915983</v>
      </c>
      <c r="BV753">
        <v>268.09302840692197</v>
      </c>
      <c r="BW753">
        <v>261.24137871706199</v>
      </c>
      <c r="BX753">
        <v>272.193736259952</v>
      </c>
      <c r="BY753">
        <v>276.91653416125399</v>
      </c>
      <c r="BZ753">
        <v>259.35311399223798</v>
      </c>
      <c r="CA753">
        <v>272.93258281901598</v>
      </c>
      <c r="CB753">
        <v>282.80416364628201</v>
      </c>
      <c r="CC753">
        <v>281.52943883694701</v>
      </c>
      <c r="CD753">
        <v>277.60672607833601</v>
      </c>
    </row>
    <row r="754" spans="1:82" x14ac:dyDescent="0.25">
      <c r="A754">
        <v>180.72096128170801</v>
      </c>
      <c r="B754">
        <v>284.31473485012998</v>
      </c>
      <c r="C754">
        <v>276.05949323872301</v>
      </c>
      <c r="D754">
        <v>272.92912101564701</v>
      </c>
      <c r="E754">
        <v>269.72454666041</v>
      </c>
      <c r="F754">
        <v>272.889231926935</v>
      </c>
      <c r="G754">
        <v>287.42099094472098</v>
      </c>
      <c r="H754">
        <v>282.35461386668402</v>
      </c>
      <c r="I754">
        <v>285.02670624764897</v>
      </c>
      <c r="J754">
        <v>278.69953978418198</v>
      </c>
      <c r="K754">
        <v>268.64809940227701</v>
      </c>
      <c r="L754">
        <v>275.38160164445702</v>
      </c>
      <c r="M754">
        <v>271.21563790920197</v>
      </c>
      <c r="N754">
        <v>281.42230184449397</v>
      </c>
      <c r="O754">
        <v>268.852308293249</v>
      </c>
      <c r="P754">
        <v>287.84900051711998</v>
      </c>
      <c r="Q754">
        <v>279.68859915295701</v>
      </c>
      <c r="R754">
        <v>278.63222716476702</v>
      </c>
      <c r="S754">
        <v>280.219129945617</v>
      </c>
      <c r="T754">
        <v>268.07582435157701</v>
      </c>
      <c r="U754">
        <v>268.23263493721402</v>
      </c>
      <c r="V754">
        <v>279.50798082290697</v>
      </c>
      <c r="W754">
        <v>270.67830102157598</v>
      </c>
      <c r="X754">
        <v>272.77687201396702</v>
      </c>
      <c r="Y754">
        <v>264.33820377644901</v>
      </c>
      <c r="Z754">
        <v>269.47064019762797</v>
      </c>
      <c r="AA754">
        <v>272.490895362164</v>
      </c>
      <c r="AB754">
        <v>281.08974165432102</v>
      </c>
      <c r="AC754">
        <v>271.07399742591701</v>
      </c>
      <c r="AD754">
        <v>271.71446339074902</v>
      </c>
      <c r="AE754">
        <v>276.10156403482</v>
      </c>
      <c r="AF754">
        <v>266.604361530056</v>
      </c>
      <c r="AG754">
        <v>272.333616198762</v>
      </c>
      <c r="AH754">
        <v>268.18615304751802</v>
      </c>
      <c r="AI754">
        <v>273.15329114711801</v>
      </c>
      <c r="AJ754">
        <v>272.071711703105</v>
      </c>
      <c r="AK754">
        <v>267.30434129993802</v>
      </c>
      <c r="AL754">
        <v>276.830316658463</v>
      </c>
      <c r="AM754">
        <v>278.23487403862299</v>
      </c>
      <c r="AN754">
        <v>274.99439001942801</v>
      </c>
      <c r="AO754">
        <v>264.87266757444701</v>
      </c>
      <c r="AP754">
        <v>295.34651047067098</v>
      </c>
      <c r="AQ754">
        <v>284.11268914709899</v>
      </c>
      <c r="AR754">
        <v>276.644348306224</v>
      </c>
      <c r="AS754">
        <v>284.06299593764601</v>
      </c>
      <c r="AT754">
        <v>284.02225441370098</v>
      </c>
      <c r="AU754">
        <v>280.40112448308298</v>
      </c>
      <c r="AV754">
        <v>293.69399299127201</v>
      </c>
      <c r="AW754">
        <v>272.87243119541</v>
      </c>
      <c r="AX754">
        <v>283.110560828578</v>
      </c>
      <c r="AY754">
        <v>283.38602867336999</v>
      </c>
      <c r="AZ754">
        <v>268.31076519287899</v>
      </c>
      <c r="BA754">
        <v>279.99011185889202</v>
      </c>
      <c r="BB754">
        <v>279.31250087868602</v>
      </c>
      <c r="BC754">
        <v>281.84704493527101</v>
      </c>
      <c r="BD754">
        <v>287.26511179512801</v>
      </c>
      <c r="BE754">
        <v>278.68451747455998</v>
      </c>
      <c r="BF754">
        <v>285.53759866980698</v>
      </c>
      <c r="BG754">
        <v>278.24372766255198</v>
      </c>
      <c r="BH754">
        <v>282.82546183068899</v>
      </c>
      <c r="BI754">
        <v>275.468362141559</v>
      </c>
      <c r="BJ754">
        <v>282.65563969629198</v>
      </c>
      <c r="BK754">
        <v>276.14623545359802</v>
      </c>
      <c r="BL754">
        <v>274.48866264623899</v>
      </c>
      <c r="BM754">
        <v>267.15245659558798</v>
      </c>
      <c r="BN754">
        <v>273.55760283914901</v>
      </c>
      <c r="BO754">
        <v>270.82088331085902</v>
      </c>
      <c r="BP754">
        <v>283.45547305215098</v>
      </c>
      <c r="BQ754">
        <v>269.69909876901897</v>
      </c>
      <c r="BR754">
        <v>271.01746080617698</v>
      </c>
      <c r="BS754">
        <v>273.28921956198297</v>
      </c>
      <c r="BT754">
        <v>275.66838582637098</v>
      </c>
      <c r="BU754">
        <v>275.983331915983</v>
      </c>
      <c r="BV754">
        <v>268.09302840692197</v>
      </c>
      <c r="BW754">
        <v>261.24137871706199</v>
      </c>
      <c r="BX754">
        <v>272.193736259952</v>
      </c>
      <c r="BY754">
        <v>276.91653416125399</v>
      </c>
      <c r="BZ754">
        <v>259.35311399223798</v>
      </c>
      <c r="CA754">
        <v>272.93258281901598</v>
      </c>
      <c r="CB754">
        <v>282.80416364628201</v>
      </c>
      <c r="CC754">
        <v>281.52943883694701</v>
      </c>
      <c r="CD754">
        <v>277.60672607833601</v>
      </c>
    </row>
    <row r="755" spans="1:82" x14ac:dyDescent="0.25">
      <c r="A755">
        <v>180.96128170894499</v>
      </c>
      <c r="B755">
        <v>284.31473485012998</v>
      </c>
      <c r="C755">
        <v>276.05949323872301</v>
      </c>
      <c r="D755">
        <v>272.92912101564701</v>
      </c>
      <c r="E755">
        <v>269.72454666041</v>
      </c>
      <c r="F755">
        <v>272.889231926935</v>
      </c>
      <c r="G755">
        <v>287.42099094472098</v>
      </c>
      <c r="H755">
        <v>282.35461386668402</v>
      </c>
      <c r="I755">
        <v>285.02670624764897</v>
      </c>
      <c r="J755">
        <v>278.69953978418198</v>
      </c>
      <c r="K755">
        <v>268.64809940227701</v>
      </c>
      <c r="L755">
        <v>275.38160164445702</v>
      </c>
      <c r="M755">
        <v>271.21563790920197</v>
      </c>
      <c r="N755">
        <v>281.42230184449397</v>
      </c>
      <c r="O755">
        <v>268.852308293249</v>
      </c>
      <c r="P755">
        <v>287.84900051711998</v>
      </c>
      <c r="Q755">
        <v>279.68859915295701</v>
      </c>
      <c r="R755">
        <v>278.63222716476702</v>
      </c>
      <c r="S755">
        <v>280.219129945617</v>
      </c>
      <c r="T755">
        <v>268.07582435157701</v>
      </c>
      <c r="U755">
        <v>268.23263493721402</v>
      </c>
      <c r="V755">
        <v>279.50798082290697</v>
      </c>
      <c r="W755">
        <v>270.67830102157598</v>
      </c>
      <c r="X755">
        <v>272.77687201396702</v>
      </c>
      <c r="Y755">
        <v>264.33820377644901</v>
      </c>
      <c r="Z755">
        <v>269.47064019762797</v>
      </c>
      <c r="AA755">
        <v>272.490895362164</v>
      </c>
      <c r="AB755">
        <v>281.08974165432102</v>
      </c>
      <c r="AC755">
        <v>271.07399742591701</v>
      </c>
      <c r="AD755">
        <v>271.71446339074902</v>
      </c>
      <c r="AE755">
        <v>276.10156403482</v>
      </c>
      <c r="AF755">
        <v>266.604361530056</v>
      </c>
      <c r="AG755">
        <v>272.333616198762</v>
      </c>
      <c r="AH755">
        <v>268.18615304751802</v>
      </c>
      <c r="AI755">
        <v>273.15329114711801</v>
      </c>
      <c r="AJ755">
        <v>272.071711703105</v>
      </c>
      <c r="AK755">
        <v>267.30434129993802</v>
      </c>
      <c r="AL755">
        <v>276.830316658463</v>
      </c>
      <c r="AM755">
        <v>278.23487403862299</v>
      </c>
      <c r="AN755">
        <v>274.99439001942801</v>
      </c>
      <c r="AO755">
        <v>264.87266757444701</v>
      </c>
      <c r="AP755">
        <v>295.34651047067098</v>
      </c>
      <c r="AQ755">
        <v>284.11268914709899</v>
      </c>
      <c r="AR755">
        <v>276.644348306224</v>
      </c>
      <c r="AS755">
        <v>284.06299593764601</v>
      </c>
      <c r="AT755">
        <v>284.02225441370098</v>
      </c>
      <c r="AU755">
        <v>280.40112448308298</v>
      </c>
      <c r="AV755">
        <v>293.69399299127201</v>
      </c>
      <c r="AW755">
        <v>272.87243119541</v>
      </c>
      <c r="AX755">
        <v>283.110560828578</v>
      </c>
      <c r="AY755">
        <v>283.38602867336999</v>
      </c>
      <c r="AZ755">
        <v>268.31076519287899</v>
      </c>
      <c r="BA755">
        <v>279.99011185889202</v>
      </c>
      <c r="BB755">
        <v>279.31250087868602</v>
      </c>
      <c r="BC755">
        <v>281.84704493527101</v>
      </c>
      <c r="BD755">
        <v>287.26511179512801</v>
      </c>
      <c r="BE755">
        <v>278.68451747455998</v>
      </c>
      <c r="BF755">
        <v>285.53759866980698</v>
      </c>
      <c r="BG755">
        <v>278.24372766255198</v>
      </c>
      <c r="BH755">
        <v>282.82546183068899</v>
      </c>
      <c r="BI755">
        <v>275.468362141559</v>
      </c>
      <c r="BJ755">
        <v>282.65563969629198</v>
      </c>
      <c r="BK755">
        <v>276.14623545359802</v>
      </c>
      <c r="BL755">
        <v>274.48866264623899</v>
      </c>
      <c r="BM755">
        <v>267.15245659558798</v>
      </c>
      <c r="BN755">
        <v>273.55760283914901</v>
      </c>
      <c r="BO755">
        <v>270.82088331085902</v>
      </c>
      <c r="BP755">
        <v>283.45547305215098</v>
      </c>
      <c r="BQ755">
        <v>269.69909876901897</v>
      </c>
      <c r="BR755">
        <v>271.01746080617698</v>
      </c>
      <c r="BS755">
        <v>273.28921956198297</v>
      </c>
      <c r="BT755">
        <v>275.66838582637098</v>
      </c>
      <c r="BU755">
        <v>275.983331915983</v>
      </c>
      <c r="BV755">
        <v>268.09302840692197</v>
      </c>
      <c r="BW755">
        <v>261.24137871706199</v>
      </c>
      <c r="BX755">
        <v>272.193736259952</v>
      </c>
      <c r="BY755">
        <v>276.91653416125399</v>
      </c>
      <c r="BZ755">
        <v>259.35311399223798</v>
      </c>
      <c r="CA755">
        <v>272.93258281901598</v>
      </c>
      <c r="CB755">
        <v>282.80416364628201</v>
      </c>
      <c r="CC755">
        <v>281.52943883694701</v>
      </c>
      <c r="CD755">
        <v>277.60672607833601</v>
      </c>
    </row>
    <row r="756" spans="1:82" x14ac:dyDescent="0.25">
      <c r="A756">
        <v>181.20160213618101</v>
      </c>
      <c r="B756">
        <v>280.11742817817901</v>
      </c>
      <c r="C756">
        <v>285.30493197285199</v>
      </c>
      <c r="D756">
        <v>276.05141191386099</v>
      </c>
      <c r="E756">
        <v>275.35848830128401</v>
      </c>
      <c r="F756">
        <v>278.69811735821997</v>
      </c>
      <c r="G756">
        <v>283.82771190852799</v>
      </c>
      <c r="H756">
        <v>281.49447365962499</v>
      </c>
      <c r="I756">
        <v>284.220044734407</v>
      </c>
      <c r="J756">
        <v>277.40638471000102</v>
      </c>
      <c r="K756">
        <v>269.88270503429499</v>
      </c>
      <c r="L756">
        <v>277.18499106055901</v>
      </c>
      <c r="M756">
        <v>269.91864615097501</v>
      </c>
      <c r="N756">
        <v>276.317156716505</v>
      </c>
      <c r="O756">
        <v>278.42358324932201</v>
      </c>
      <c r="P756">
        <v>283.348041887129</v>
      </c>
      <c r="Q756">
        <v>271.49987153745701</v>
      </c>
      <c r="R756">
        <v>279.44841316013799</v>
      </c>
      <c r="S756">
        <v>279.85305933679001</v>
      </c>
      <c r="T756">
        <v>271.32037010625999</v>
      </c>
      <c r="U756">
        <v>272.225034852546</v>
      </c>
      <c r="V756">
        <v>275.23951458964399</v>
      </c>
      <c r="W756">
        <v>270.915246055262</v>
      </c>
      <c r="X756">
        <v>264.945289880921</v>
      </c>
      <c r="Y756">
        <v>271.36282301308103</v>
      </c>
      <c r="Z756">
        <v>272.71497895805601</v>
      </c>
      <c r="AA756">
        <v>273.54600217809502</v>
      </c>
      <c r="AB756">
        <v>275.17672171743902</v>
      </c>
      <c r="AC756">
        <v>269.55785383065398</v>
      </c>
      <c r="AD756">
        <v>271.12982456011201</v>
      </c>
      <c r="AE756">
        <v>271.79845313009503</v>
      </c>
      <c r="AF756">
        <v>270.59074389282102</v>
      </c>
      <c r="AG756">
        <v>271.747566750945</v>
      </c>
      <c r="AH756">
        <v>267.21290379089299</v>
      </c>
      <c r="AI756">
        <v>277.20065528952301</v>
      </c>
      <c r="AJ756">
        <v>274.57433503345197</v>
      </c>
      <c r="AK756">
        <v>276.167409836052</v>
      </c>
      <c r="AL756">
        <v>275.98748408961001</v>
      </c>
      <c r="AM756">
        <v>274.26602994747498</v>
      </c>
      <c r="AN756">
        <v>272.33354106067299</v>
      </c>
      <c r="AO756">
        <v>273.94652990682602</v>
      </c>
      <c r="AP756">
        <v>285.67518776605601</v>
      </c>
      <c r="AQ756">
        <v>279.556421309217</v>
      </c>
      <c r="AR756">
        <v>277.29525453333298</v>
      </c>
      <c r="AS756">
        <v>275.445928519039</v>
      </c>
      <c r="AT756">
        <v>281.23387263554099</v>
      </c>
      <c r="AU756">
        <v>279.09759210901302</v>
      </c>
      <c r="AV756">
        <v>280.91634339482101</v>
      </c>
      <c r="AW756">
        <v>276.74244249295799</v>
      </c>
      <c r="AX756">
        <v>281.51077284693099</v>
      </c>
      <c r="AY756">
        <v>277.44566491502002</v>
      </c>
      <c r="AZ756">
        <v>273.74767740704999</v>
      </c>
      <c r="BA756">
        <v>281.24576526005802</v>
      </c>
      <c r="BB756">
        <v>284.84515390558801</v>
      </c>
      <c r="BC756">
        <v>278.05302420948601</v>
      </c>
      <c r="BD756">
        <v>285.36781379717598</v>
      </c>
      <c r="BE756">
        <v>278.74533672898002</v>
      </c>
      <c r="BF756">
        <v>285.53701055977899</v>
      </c>
      <c r="BG756">
        <v>281.60171967719401</v>
      </c>
      <c r="BH756">
        <v>281.31809567887802</v>
      </c>
      <c r="BI756">
        <v>276.13893623753501</v>
      </c>
      <c r="BJ756">
        <v>271.41499322751503</v>
      </c>
      <c r="BK756">
        <v>273.667023937409</v>
      </c>
      <c r="BL756">
        <v>275.587297715533</v>
      </c>
      <c r="BM756">
        <v>273.34681864061599</v>
      </c>
      <c r="BN756">
        <v>280.41508009655797</v>
      </c>
      <c r="BO756">
        <v>279.29093995294602</v>
      </c>
      <c r="BP756">
        <v>280.17187654951101</v>
      </c>
      <c r="BQ756">
        <v>273.60387258960401</v>
      </c>
      <c r="BR756">
        <v>274.03709655935802</v>
      </c>
      <c r="BS756">
        <v>269.66602551093001</v>
      </c>
      <c r="BT756">
        <v>275.80960302189698</v>
      </c>
      <c r="BU756">
        <v>273.46152164951297</v>
      </c>
      <c r="BV756">
        <v>269.97940115654501</v>
      </c>
      <c r="BW756">
        <v>271.38071177040302</v>
      </c>
      <c r="BX756">
        <v>273.19188023495599</v>
      </c>
      <c r="BY756">
        <v>273.67665062297402</v>
      </c>
      <c r="BZ756">
        <v>268.02154355288502</v>
      </c>
      <c r="CA756">
        <v>272.59436891655099</v>
      </c>
      <c r="CB756">
        <v>281.80248499824199</v>
      </c>
      <c r="CC756">
        <v>276.44920063511</v>
      </c>
      <c r="CD756">
        <v>278.43281059430097</v>
      </c>
    </row>
    <row r="757" spans="1:82" x14ac:dyDescent="0.25">
      <c r="A757">
        <v>181.44192256341699</v>
      </c>
      <c r="B757">
        <v>283.08639373352099</v>
      </c>
      <c r="C757">
        <v>290.748862981152</v>
      </c>
      <c r="D757">
        <v>287.986251120075</v>
      </c>
      <c r="E757">
        <v>281.93893961169402</v>
      </c>
      <c r="F757">
        <v>288.504543759189</v>
      </c>
      <c r="G757">
        <v>278.015319283032</v>
      </c>
      <c r="H757">
        <v>282.53287183930797</v>
      </c>
      <c r="I757">
        <v>281.810152307664</v>
      </c>
      <c r="J757">
        <v>275.47305858325001</v>
      </c>
      <c r="K757">
        <v>273.57422295694499</v>
      </c>
      <c r="L757">
        <v>272.35028319121398</v>
      </c>
      <c r="M757">
        <v>275.27877950784301</v>
      </c>
      <c r="N757">
        <v>268.96761457697198</v>
      </c>
      <c r="O757">
        <v>279.49656645948301</v>
      </c>
      <c r="P757">
        <v>273.57363913008601</v>
      </c>
      <c r="Q757">
        <v>269.57060456707597</v>
      </c>
      <c r="R757">
        <v>278.01888791750798</v>
      </c>
      <c r="S757">
        <v>283.48191112141501</v>
      </c>
      <c r="T757">
        <v>278.20114091452598</v>
      </c>
      <c r="U757">
        <v>279.06405410117998</v>
      </c>
      <c r="V757">
        <v>271.080278683909</v>
      </c>
      <c r="W757">
        <v>271.52288663395001</v>
      </c>
      <c r="X757">
        <v>260.98908573888599</v>
      </c>
      <c r="Y757">
        <v>278.76125125749701</v>
      </c>
      <c r="Z757">
        <v>273.35388568432001</v>
      </c>
      <c r="AA757">
        <v>277.73053221950198</v>
      </c>
      <c r="AB757">
        <v>268.11756679611898</v>
      </c>
      <c r="AC757">
        <v>263.77023386220799</v>
      </c>
      <c r="AD757">
        <v>273.493592159809</v>
      </c>
      <c r="AE757">
        <v>267.08687622065202</v>
      </c>
      <c r="AF757">
        <v>278.32942850198401</v>
      </c>
      <c r="AG757">
        <v>276.44255376726301</v>
      </c>
      <c r="AH757">
        <v>263.50154121885299</v>
      </c>
      <c r="AI757">
        <v>277.632948998519</v>
      </c>
      <c r="AJ757">
        <v>277.83607819178701</v>
      </c>
      <c r="AK757">
        <v>286.79728545652398</v>
      </c>
      <c r="AL757">
        <v>277.694363599089</v>
      </c>
      <c r="AM757">
        <v>274.75958402878098</v>
      </c>
      <c r="AN757">
        <v>270.903034648735</v>
      </c>
      <c r="AO757">
        <v>278.20884559640098</v>
      </c>
      <c r="AP757">
        <v>278.01990232400698</v>
      </c>
      <c r="AQ757">
        <v>282.11363327630897</v>
      </c>
      <c r="AR757">
        <v>276.62626344889401</v>
      </c>
      <c r="AS757">
        <v>271.57913779895</v>
      </c>
      <c r="AT757">
        <v>276.38473491340397</v>
      </c>
      <c r="AU757">
        <v>274.02391241014402</v>
      </c>
      <c r="AV757">
        <v>270.34676212986602</v>
      </c>
      <c r="AW757">
        <v>275.14368678165999</v>
      </c>
      <c r="AX757">
        <v>274.82411055687498</v>
      </c>
      <c r="AY757">
        <v>272.81036705877898</v>
      </c>
      <c r="AZ757">
        <v>278.50465102061901</v>
      </c>
      <c r="BA757">
        <v>280.35741976527697</v>
      </c>
      <c r="BB757">
        <v>283.11143267137902</v>
      </c>
      <c r="BC757">
        <v>274.438263724379</v>
      </c>
      <c r="BD757">
        <v>280.96644236561701</v>
      </c>
      <c r="BE757">
        <v>272.36400160207899</v>
      </c>
      <c r="BF757">
        <v>283.66026100287797</v>
      </c>
      <c r="BG757">
        <v>284.44794801641501</v>
      </c>
      <c r="BH757">
        <v>281.35163072031497</v>
      </c>
      <c r="BI757">
        <v>277.86135520678198</v>
      </c>
      <c r="BJ757">
        <v>264.52152671002102</v>
      </c>
      <c r="BK757">
        <v>273.90211864956302</v>
      </c>
      <c r="BL757">
        <v>278.58589919599899</v>
      </c>
      <c r="BM757">
        <v>277.442247282344</v>
      </c>
      <c r="BN757">
        <v>281.35245753338899</v>
      </c>
      <c r="BO757">
        <v>282.96053246188598</v>
      </c>
      <c r="BP757">
        <v>277.591098956623</v>
      </c>
      <c r="BQ757">
        <v>279.04113259218798</v>
      </c>
      <c r="BR757">
        <v>271.46175934675603</v>
      </c>
      <c r="BS757">
        <v>271.13826129696503</v>
      </c>
      <c r="BT757">
        <v>272.90860841579001</v>
      </c>
      <c r="BU757">
        <v>271.742110350242</v>
      </c>
      <c r="BV757">
        <v>275.78510681890202</v>
      </c>
      <c r="BW757">
        <v>277.93909266366802</v>
      </c>
      <c r="BX757">
        <v>271.93576169418299</v>
      </c>
      <c r="BY757">
        <v>273.88830052822499</v>
      </c>
      <c r="BZ757">
        <v>278.364299773244</v>
      </c>
      <c r="CA757">
        <v>271.994309182731</v>
      </c>
      <c r="CB757">
        <v>276.431426530007</v>
      </c>
      <c r="CC757">
        <v>268.902373279301</v>
      </c>
      <c r="CD757">
        <v>275.425087081745</v>
      </c>
    </row>
    <row r="758" spans="1:82" x14ac:dyDescent="0.25">
      <c r="A758">
        <v>181.682242990654</v>
      </c>
      <c r="B758">
        <v>283.14015246889602</v>
      </c>
      <c r="C758">
        <v>290.86621168085202</v>
      </c>
      <c r="D758">
        <v>288.08160762418697</v>
      </c>
      <c r="E758">
        <v>281.94633930131403</v>
      </c>
      <c r="F758">
        <v>288.67820543389399</v>
      </c>
      <c r="G758">
        <v>278.00011231095198</v>
      </c>
      <c r="H758">
        <v>282.63794716229899</v>
      </c>
      <c r="I758">
        <v>281.89720403750903</v>
      </c>
      <c r="J758">
        <v>275.58172199637499</v>
      </c>
      <c r="K758">
        <v>273.66419065468199</v>
      </c>
      <c r="L758">
        <v>272.45466169037599</v>
      </c>
      <c r="M758">
        <v>275.27984343052498</v>
      </c>
      <c r="N758">
        <v>268.93696011064401</v>
      </c>
      <c r="O758">
        <v>279.57860507416598</v>
      </c>
      <c r="P758">
        <v>273.613991932847</v>
      </c>
      <c r="Q758">
        <v>269.519353173073</v>
      </c>
      <c r="R758">
        <v>278.05330723150001</v>
      </c>
      <c r="S758">
        <v>283.57534288303901</v>
      </c>
      <c r="T758">
        <v>278.33548110514698</v>
      </c>
      <c r="U758">
        <v>279.16352388838999</v>
      </c>
      <c r="V758">
        <v>271.12256500508698</v>
      </c>
      <c r="W758">
        <v>271.52106579806599</v>
      </c>
      <c r="X758">
        <v>261.03102403504801</v>
      </c>
      <c r="Y758">
        <v>278.88246359429797</v>
      </c>
      <c r="Z758">
        <v>273.37431803408799</v>
      </c>
      <c r="AA758">
        <v>277.767667423624</v>
      </c>
      <c r="AB758">
        <v>268.16762814010099</v>
      </c>
      <c r="AC758">
        <v>263.72737704324197</v>
      </c>
      <c r="AD758">
        <v>273.63286480836098</v>
      </c>
      <c r="AE758">
        <v>267.068125976543</v>
      </c>
      <c r="AF758">
        <v>278.47570736106599</v>
      </c>
      <c r="AG758">
        <v>276.49003901920298</v>
      </c>
      <c r="AH758">
        <v>263.49200620322</v>
      </c>
      <c r="AI758">
        <v>277.71169173893998</v>
      </c>
      <c r="AJ758">
        <v>277.99573968494099</v>
      </c>
      <c r="AK758">
        <v>287.01404428753898</v>
      </c>
      <c r="AL758">
        <v>277.80768795059203</v>
      </c>
      <c r="AM758">
        <v>274.85407548990202</v>
      </c>
      <c r="AN758">
        <v>270.95990997900901</v>
      </c>
      <c r="AO758">
        <v>278.369929703791</v>
      </c>
      <c r="AP758">
        <v>278.05050915034798</v>
      </c>
      <c r="AQ758">
        <v>282.25145586535899</v>
      </c>
      <c r="AR758">
        <v>276.63628621302001</v>
      </c>
      <c r="AS758">
        <v>271.67675697147001</v>
      </c>
      <c r="AT758">
        <v>276.48161217472398</v>
      </c>
      <c r="AU758">
        <v>273.93241105270198</v>
      </c>
      <c r="AV758">
        <v>270.32900370368299</v>
      </c>
      <c r="AW758">
        <v>275.22437868081101</v>
      </c>
      <c r="AX758">
        <v>274.83488837659002</v>
      </c>
      <c r="AY758">
        <v>272.80964335139902</v>
      </c>
      <c r="AZ758">
        <v>278.73937484852797</v>
      </c>
      <c r="BA758">
        <v>280.44656006420399</v>
      </c>
      <c r="BB758">
        <v>283.22634870818501</v>
      </c>
      <c r="BC758">
        <v>274.40177270617397</v>
      </c>
      <c r="BD758">
        <v>281.08080506736599</v>
      </c>
      <c r="BE758">
        <v>272.464616096631</v>
      </c>
      <c r="BF758">
        <v>283.77345520662999</v>
      </c>
      <c r="BG758">
        <v>284.57941375254802</v>
      </c>
      <c r="BH758">
        <v>281.41403441323098</v>
      </c>
      <c r="BI758">
        <v>277.94860234527101</v>
      </c>
      <c r="BJ758">
        <v>264.60366058198002</v>
      </c>
      <c r="BK758">
        <v>273.87884694524502</v>
      </c>
      <c r="BL758">
        <v>278.80948401913901</v>
      </c>
      <c r="BM758">
        <v>277.37905695388997</v>
      </c>
      <c r="BN758">
        <v>281.52172243346803</v>
      </c>
      <c r="BO758">
        <v>283.03289266041998</v>
      </c>
      <c r="BP758">
        <v>277.72692736712497</v>
      </c>
      <c r="BQ758">
        <v>279.13669854369999</v>
      </c>
      <c r="BR758">
        <v>271.44062343224499</v>
      </c>
      <c r="BS758">
        <v>271.24564700345599</v>
      </c>
      <c r="BT758">
        <v>273.05709763334301</v>
      </c>
      <c r="BU758">
        <v>271.80218789461401</v>
      </c>
      <c r="BV758">
        <v>275.79191942736003</v>
      </c>
      <c r="BW758">
        <v>278.03808555317198</v>
      </c>
      <c r="BX758">
        <v>272.01566007655703</v>
      </c>
      <c r="BY758">
        <v>273.96420142276099</v>
      </c>
      <c r="BZ758">
        <v>278.560324380498</v>
      </c>
      <c r="CA758">
        <v>272.08206372132099</v>
      </c>
      <c r="CB758">
        <v>276.55901285522498</v>
      </c>
      <c r="CC758">
        <v>268.91726613665099</v>
      </c>
      <c r="CD758">
        <v>275.39236213573298</v>
      </c>
    </row>
    <row r="759" spans="1:82" x14ac:dyDescent="0.25">
      <c r="A759">
        <v>181.92256341788999</v>
      </c>
      <c r="B759">
        <v>283.14015246889602</v>
      </c>
      <c r="C759">
        <v>290.86621168085202</v>
      </c>
      <c r="D759">
        <v>288.08160762418697</v>
      </c>
      <c r="E759">
        <v>281.94633930131403</v>
      </c>
      <c r="F759">
        <v>288.67820543389399</v>
      </c>
      <c r="G759">
        <v>278.00011231095198</v>
      </c>
      <c r="H759">
        <v>282.63794716229899</v>
      </c>
      <c r="I759">
        <v>281.89720403750903</v>
      </c>
      <c r="J759">
        <v>275.58172199637499</v>
      </c>
      <c r="K759">
        <v>273.66419065468199</v>
      </c>
      <c r="L759">
        <v>272.45466169037599</v>
      </c>
      <c r="M759">
        <v>275.27984343052498</v>
      </c>
      <c r="N759">
        <v>268.93696011064401</v>
      </c>
      <c r="O759">
        <v>279.57860507416598</v>
      </c>
      <c r="P759">
        <v>273.613991932847</v>
      </c>
      <c r="Q759">
        <v>269.519353173073</v>
      </c>
      <c r="R759">
        <v>278.05330723150001</v>
      </c>
      <c r="S759">
        <v>283.57534288303901</v>
      </c>
      <c r="T759">
        <v>278.33548110514698</v>
      </c>
      <c r="U759">
        <v>279.16352388838999</v>
      </c>
      <c r="V759">
        <v>271.12256500508698</v>
      </c>
      <c r="W759">
        <v>271.52106579806599</v>
      </c>
      <c r="X759">
        <v>261.03102403504801</v>
      </c>
      <c r="Y759">
        <v>278.88246359429797</v>
      </c>
      <c r="Z759">
        <v>273.37431803408799</v>
      </c>
      <c r="AA759">
        <v>277.767667423624</v>
      </c>
      <c r="AB759">
        <v>268.16762814010099</v>
      </c>
      <c r="AC759">
        <v>263.72737704324197</v>
      </c>
      <c r="AD759">
        <v>273.63286480836098</v>
      </c>
      <c r="AE759">
        <v>267.068125976543</v>
      </c>
      <c r="AF759">
        <v>278.47570736106599</v>
      </c>
      <c r="AG759">
        <v>276.49003901920298</v>
      </c>
      <c r="AH759">
        <v>263.49200620322</v>
      </c>
      <c r="AI759">
        <v>277.71169173893998</v>
      </c>
      <c r="AJ759">
        <v>277.99573968494099</v>
      </c>
      <c r="AK759">
        <v>287.01404428753898</v>
      </c>
      <c r="AL759">
        <v>277.80768795059203</v>
      </c>
      <c r="AM759">
        <v>274.85407548990202</v>
      </c>
      <c r="AN759">
        <v>270.95990997900901</v>
      </c>
      <c r="AO759">
        <v>278.369929703791</v>
      </c>
      <c r="AP759">
        <v>278.05050915034798</v>
      </c>
      <c r="AQ759">
        <v>282.25145586535899</v>
      </c>
      <c r="AR759">
        <v>276.63628621302001</v>
      </c>
      <c r="AS759">
        <v>271.67675697147001</v>
      </c>
      <c r="AT759">
        <v>276.48161217472398</v>
      </c>
      <c r="AU759">
        <v>273.93241105270198</v>
      </c>
      <c r="AV759">
        <v>270.32900370368299</v>
      </c>
      <c r="AW759">
        <v>275.22437868081101</v>
      </c>
      <c r="AX759">
        <v>274.83488837659002</v>
      </c>
      <c r="AY759">
        <v>272.80964335139902</v>
      </c>
      <c r="AZ759">
        <v>278.73937484852797</v>
      </c>
      <c r="BA759">
        <v>280.44656006420399</v>
      </c>
      <c r="BB759">
        <v>283.22634870818501</v>
      </c>
      <c r="BC759">
        <v>274.40177270617397</v>
      </c>
      <c r="BD759">
        <v>281.08080506736599</v>
      </c>
      <c r="BE759">
        <v>272.464616096631</v>
      </c>
      <c r="BF759">
        <v>283.77345520662999</v>
      </c>
      <c r="BG759">
        <v>284.57941375254802</v>
      </c>
      <c r="BH759">
        <v>281.41403441323098</v>
      </c>
      <c r="BI759">
        <v>277.94860234527101</v>
      </c>
      <c r="BJ759">
        <v>264.60366058198002</v>
      </c>
      <c r="BK759">
        <v>273.87884694524502</v>
      </c>
      <c r="BL759">
        <v>278.80948401913901</v>
      </c>
      <c r="BM759">
        <v>277.37905695388997</v>
      </c>
      <c r="BN759">
        <v>281.52172243346803</v>
      </c>
      <c r="BO759">
        <v>283.03289266041998</v>
      </c>
      <c r="BP759">
        <v>277.72692736712497</v>
      </c>
      <c r="BQ759">
        <v>279.13669854369999</v>
      </c>
      <c r="BR759">
        <v>271.44062343224499</v>
      </c>
      <c r="BS759">
        <v>271.24564700345599</v>
      </c>
      <c r="BT759">
        <v>273.05709763334301</v>
      </c>
      <c r="BU759">
        <v>271.80218789461401</v>
      </c>
      <c r="BV759">
        <v>275.79191942736003</v>
      </c>
      <c r="BW759">
        <v>278.03808555317198</v>
      </c>
      <c r="BX759">
        <v>272.01566007655703</v>
      </c>
      <c r="BY759">
        <v>273.96420142276099</v>
      </c>
      <c r="BZ759">
        <v>278.560324380498</v>
      </c>
      <c r="CA759">
        <v>272.08206372132099</v>
      </c>
      <c r="CB759">
        <v>276.55901285522498</v>
      </c>
      <c r="CC759">
        <v>268.91726613665099</v>
      </c>
      <c r="CD759">
        <v>275.39236213573298</v>
      </c>
    </row>
    <row r="760" spans="1:82" x14ac:dyDescent="0.25">
      <c r="A760">
        <v>182.162883845126</v>
      </c>
      <c r="B760">
        <v>283.13944808848998</v>
      </c>
      <c r="C760">
        <v>290.88196152175499</v>
      </c>
      <c r="D760">
        <v>288.10130074006798</v>
      </c>
      <c r="E760">
        <v>281.91645409899201</v>
      </c>
      <c r="F760">
        <v>288.75018412641901</v>
      </c>
      <c r="G760">
        <v>278.04031826793198</v>
      </c>
      <c r="H760">
        <v>282.83074774976001</v>
      </c>
      <c r="I760">
        <v>281.93290137727303</v>
      </c>
      <c r="J760">
        <v>275.65418559682502</v>
      </c>
      <c r="K760">
        <v>273.78147211951102</v>
      </c>
      <c r="L760">
        <v>272.59309946977203</v>
      </c>
      <c r="M760">
        <v>275.394030738288</v>
      </c>
      <c r="N760">
        <v>268.95738019819402</v>
      </c>
      <c r="O760">
        <v>279.58072292717998</v>
      </c>
      <c r="P760">
        <v>273.61090612287097</v>
      </c>
      <c r="Q760">
        <v>269.71777560718402</v>
      </c>
      <c r="R760">
        <v>278.01283279777198</v>
      </c>
      <c r="S760">
        <v>283.54732224014799</v>
      </c>
      <c r="T760">
        <v>278.293588517682</v>
      </c>
      <c r="U760">
        <v>279.27829579667298</v>
      </c>
      <c r="V760">
        <v>271.10184575530701</v>
      </c>
      <c r="W760">
        <v>271.57373098464097</v>
      </c>
      <c r="X760">
        <v>261.07107463541598</v>
      </c>
      <c r="Y760">
        <v>278.92828664716302</v>
      </c>
      <c r="Z760">
        <v>273.32720444421699</v>
      </c>
      <c r="AA760">
        <v>277.91960953959199</v>
      </c>
      <c r="AB760">
        <v>268.34268920332499</v>
      </c>
      <c r="AC760">
        <v>263.78403116280799</v>
      </c>
      <c r="AD760">
        <v>273.60455507090398</v>
      </c>
      <c r="AE760">
        <v>267.178351521921</v>
      </c>
      <c r="AF760">
        <v>278.50849725004502</v>
      </c>
      <c r="AG760">
        <v>276.48757617366198</v>
      </c>
      <c r="AH760">
        <v>263.62523048081698</v>
      </c>
      <c r="AI760">
        <v>277.96945729711899</v>
      </c>
      <c r="AJ760">
        <v>278.056070878649</v>
      </c>
      <c r="AK760">
        <v>286.98884462764801</v>
      </c>
      <c r="AL760">
        <v>277.79860284505003</v>
      </c>
      <c r="AM760">
        <v>275.02066078043703</v>
      </c>
      <c r="AN760">
        <v>270.884724236355</v>
      </c>
      <c r="AO760">
        <v>278.47361262423601</v>
      </c>
      <c r="AP760">
        <v>277.99999714889998</v>
      </c>
      <c r="AQ760">
        <v>282.20495975803999</v>
      </c>
      <c r="AR760">
        <v>276.82406933292498</v>
      </c>
      <c r="AS760">
        <v>271.85931087764402</v>
      </c>
      <c r="AT760">
        <v>276.524424017559</v>
      </c>
      <c r="AU760">
        <v>273.983008894053</v>
      </c>
      <c r="AV760">
        <v>270.49320209279199</v>
      </c>
      <c r="AW760">
        <v>275.39915452630697</v>
      </c>
      <c r="AX760">
        <v>274.97141520693498</v>
      </c>
      <c r="AY760">
        <v>272.92116798267801</v>
      </c>
      <c r="AZ760">
        <v>278.73063307201102</v>
      </c>
      <c r="BA760">
        <v>280.60011600641297</v>
      </c>
      <c r="BB760">
        <v>283.29557253392198</v>
      </c>
      <c r="BC760">
        <v>274.480166513678</v>
      </c>
      <c r="BD760">
        <v>281.17588944443901</v>
      </c>
      <c r="BE760">
        <v>272.53766824969</v>
      </c>
      <c r="BF760">
        <v>283.75449051817401</v>
      </c>
      <c r="BG760">
        <v>284.70214710559799</v>
      </c>
      <c r="BH760">
        <v>281.50744404119899</v>
      </c>
      <c r="BI760">
        <v>277.93378321484602</v>
      </c>
      <c r="BJ760">
        <v>264.80668511781499</v>
      </c>
      <c r="BK760">
        <v>273.89453328364499</v>
      </c>
      <c r="BL760">
        <v>279.122042058364</v>
      </c>
      <c r="BM760">
        <v>277.37212606851801</v>
      </c>
      <c r="BN760">
        <v>281.62966828688701</v>
      </c>
      <c r="BO760">
        <v>283.03272734798799</v>
      </c>
      <c r="BP760">
        <v>277.884100050266</v>
      </c>
      <c r="BQ760">
        <v>279.14606315244299</v>
      </c>
      <c r="BR760">
        <v>271.65451899302099</v>
      </c>
      <c r="BS760">
        <v>271.30472220916801</v>
      </c>
      <c r="BT760">
        <v>273.28297235425998</v>
      </c>
      <c r="BU760">
        <v>271.999188853688</v>
      </c>
      <c r="BV760">
        <v>275.843223353653</v>
      </c>
      <c r="BW760">
        <v>278.10825555473099</v>
      </c>
      <c r="BX760">
        <v>272.18143327282399</v>
      </c>
      <c r="BY760">
        <v>273.92920063353802</v>
      </c>
      <c r="BZ760">
        <v>278.62786970623102</v>
      </c>
      <c r="CA760">
        <v>272.06154802350801</v>
      </c>
      <c r="CB760">
        <v>276.475790317063</v>
      </c>
      <c r="CC760">
        <v>268.93275938729499</v>
      </c>
      <c r="CD760">
        <v>275.44064834794801</v>
      </c>
    </row>
    <row r="761" spans="1:82" x14ac:dyDescent="0.25">
      <c r="A761">
        <v>182.40320427236301</v>
      </c>
      <c r="B761">
        <v>282.10780194775498</v>
      </c>
      <c r="C761">
        <v>283.79293911398599</v>
      </c>
      <c r="D761">
        <v>289.18391279138598</v>
      </c>
      <c r="E761">
        <v>280.07276648864701</v>
      </c>
      <c r="F761">
        <v>287.255792761686</v>
      </c>
      <c r="G761">
        <v>274.53365448604598</v>
      </c>
      <c r="H761">
        <v>283.743741084519</v>
      </c>
      <c r="I761">
        <v>284.64606956944101</v>
      </c>
      <c r="J761">
        <v>276.61630725384998</v>
      </c>
      <c r="K761">
        <v>274.61775011263398</v>
      </c>
      <c r="L761">
        <v>271.951948426586</v>
      </c>
      <c r="M761">
        <v>283.05906650183198</v>
      </c>
      <c r="N761">
        <v>269.571310163411</v>
      </c>
      <c r="O761">
        <v>273.57130174412401</v>
      </c>
      <c r="P761">
        <v>277.26944944825902</v>
      </c>
      <c r="Q761">
        <v>273.59433238845497</v>
      </c>
      <c r="R761">
        <v>274.51651854514301</v>
      </c>
      <c r="S761">
        <v>282.043470640328</v>
      </c>
      <c r="T761">
        <v>276.99437199250701</v>
      </c>
      <c r="U761">
        <v>280.85569997484998</v>
      </c>
      <c r="V761">
        <v>270.77656744722202</v>
      </c>
      <c r="W761">
        <v>273.74286895440599</v>
      </c>
      <c r="X761">
        <v>264.144538858109</v>
      </c>
      <c r="Y761">
        <v>278.21659965245698</v>
      </c>
      <c r="Z761">
        <v>268.96409686851598</v>
      </c>
      <c r="AA761">
        <v>283.14026060533899</v>
      </c>
      <c r="AB761">
        <v>273.21583792594498</v>
      </c>
      <c r="AC761">
        <v>264.75508278959097</v>
      </c>
      <c r="AD761">
        <v>273.588937757613</v>
      </c>
      <c r="AE761">
        <v>266.17319357954398</v>
      </c>
      <c r="AF761">
        <v>280.997710756706</v>
      </c>
      <c r="AG761">
        <v>273.07810465388002</v>
      </c>
      <c r="AH761">
        <v>263.85412686730302</v>
      </c>
      <c r="AI761">
        <v>278.69456087871299</v>
      </c>
      <c r="AJ761">
        <v>278.34771783418302</v>
      </c>
      <c r="AK761">
        <v>281.89220041672502</v>
      </c>
      <c r="AL761">
        <v>277.637911253482</v>
      </c>
      <c r="AM761">
        <v>285.51478394466898</v>
      </c>
      <c r="AN761">
        <v>272.37147539982902</v>
      </c>
      <c r="AO761">
        <v>274.31402053727697</v>
      </c>
      <c r="AP761">
        <v>275.261092044934</v>
      </c>
      <c r="AQ761">
        <v>279.91482809660499</v>
      </c>
      <c r="AR761">
        <v>279.04490380903297</v>
      </c>
      <c r="AS761">
        <v>277.52826047904898</v>
      </c>
      <c r="AT761">
        <v>275.411453068691</v>
      </c>
      <c r="AU761">
        <v>275.01291723278399</v>
      </c>
      <c r="AV761">
        <v>275.31579396177602</v>
      </c>
      <c r="AW761">
        <v>272.11407879724499</v>
      </c>
      <c r="AX761">
        <v>272.43895374884301</v>
      </c>
      <c r="AY761">
        <v>277.95405209207399</v>
      </c>
      <c r="AZ761">
        <v>275.16075926137898</v>
      </c>
      <c r="BA761">
        <v>280.47858236722197</v>
      </c>
      <c r="BB761">
        <v>278.21742029697998</v>
      </c>
      <c r="BC761">
        <v>272.95961431746099</v>
      </c>
      <c r="BD761">
        <v>278.05158433599303</v>
      </c>
      <c r="BE761">
        <v>274.28985956175802</v>
      </c>
      <c r="BF761">
        <v>274.13495653810099</v>
      </c>
      <c r="BG761">
        <v>285.754265077887</v>
      </c>
      <c r="BH761">
        <v>283.58584724738898</v>
      </c>
      <c r="BI761">
        <v>278.06048896226201</v>
      </c>
      <c r="BJ761">
        <v>272.14147236463901</v>
      </c>
      <c r="BK761">
        <v>277.02418963228001</v>
      </c>
      <c r="BL761">
        <v>281.11968330479903</v>
      </c>
      <c r="BM761">
        <v>277.00213823961599</v>
      </c>
      <c r="BN761">
        <v>278.30659996110501</v>
      </c>
      <c r="BO761">
        <v>282.91591908706999</v>
      </c>
      <c r="BP761">
        <v>277.50044337214899</v>
      </c>
      <c r="BQ761">
        <v>285.13808435243499</v>
      </c>
      <c r="BR761">
        <v>273.84268084685198</v>
      </c>
      <c r="BS761">
        <v>268.54695746429599</v>
      </c>
      <c r="BT761">
        <v>277.102394962586</v>
      </c>
      <c r="BU761">
        <v>271.33730791815299</v>
      </c>
      <c r="BV761">
        <v>273.03044433698801</v>
      </c>
      <c r="BW761">
        <v>272.32794378619002</v>
      </c>
      <c r="BX761">
        <v>277.38855723006702</v>
      </c>
      <c r="BY761">
        <v>272.03209514200103</v>
      </c>
      <c r="BZ761">
        <v>275.501902902116</v>
      </c>
      <c r="CA761">
        <v>270.201367406727</v>
      </c>
      <c r="CB761">
        <v>273.47452413948798</v>
      </c>
      <c r="CC761">
        <v>265.28372905274199</v>
      </c>
      <c r="CD761">
        <v>271.35100828535798</v>
      </c>
    </row>
    <row r="762" spans="1:82" x14ac:dyDescent="0.25">
      <c r="A762">
        <v>182.643524699599</v>
      </c>
      <c r="B762">
        <v>273.36177453766499</v>
      </c>
      <c r="C762">
        <v>275.89006465898501</v>
      </c>
      <c r="D762">
        <v>286.997705733575</v>
      </c>
      <c r="E762">
        <v>278.54861379745898</v>
      </c>
      <c r="F762">
        <v>275.12786390883099</v>
      </c>
      <c r="G762">
        <v>276.55940713235799</v>
      </c>
      <c r="H762">
        <v>281.65967890214898</v>
      </c>
      <c r="I762">
        <v>281.621991447982</v>
      </c>
      <c r="J762">
        <v>278.90982597320698</v>
      </c>
      <c r="K762">
        <v>275.34647663596598</v>
      </c>
      <c r="L762">
        <v>275.73547851898797</v>
      </c>
      <c r="M762">
        <v>285.48837917019898</v>
      </c>
      <c r="N762">
        <v>264.13187831806403</v>
      </c>
      <c r="O762">
        <v>268.05293381116297</v>
      </c>
      <c r="P762">
        <v>275.97195220639497</v>
      </c>
      <c r="Q762">
        <v>278.49100638901399</v>
      </c>
      <c r="R762">
        <v>269.43882320182001</v>
      </c>
      <c r="S762">
        <v>275.16120656396998</v>
      </c>
      <c r="T762">
        <v>273.75072254274897</v>
      </c>
      <c r="U762">
        <v>275.31049982354699</v>
      </c>
      <c r="V762">
        <v>270.43662530351799</v>
      </c>
      <c r="W762">
        <v>277.27930690317601</v>
      </c>
      <c r="X762">
        <v>273.25213356986001</v>
      </c>
      <c r="Y762">
        <v>274.32338607175802</v>
      </c>
      <c r="Z762">
        <v>267.78081885781899</v>
      </c>
      <c r="AA762">
        <v>277.29491958865401</v>
      </c>
      <c r="AB762">
        <v>280.33090144496703</v>
      </c>
      <c r="AC762">
        <v>253.63952369995999</v>
      </c>
      <c r="AD762">
        <v>266.29974471717998</v>
      </c>
      <c r="AE762">
        <v>269.104329620866</v>
      </c>
      <c r="AF762">
        <v>280.45920045890102</v>
      </c>
      <c r="AG762">
        <v>267.64258429096901</v>
      </c>
      <c r="AH762">
        <v>269.38520305319798</v>
      </c>
      <c r="AI762">
        <v>278.19389594652603</v>
      </c>
      <c r="AJ762">
        <v>274.174141209673</v>
      </c>
      <c r="AK762">
        <v>276.4320728335</v>
      </c>
      <c r="AL762">
        <v>274.77319247774801</v>
      </c>
      <c r="AM762">
        <v>282.68948879836898</v>
      </c>
      <c r="AN762">
        <v>275.14932715594199</v>
      </c>
      <c r="AO762">
        <v>274.738566131043</v>
      </c>
      <c r="AP762">
        <v>272.77366988538802</v>
      </c>
      <c r="AQ762">
        <v>273.66730728822603</v>
      </c>
      <c r="AR762">
        <v>278.19909754127201</v>
      </c>
      <c r="AS762">
        <v>283.01457880438198</v>
      </c>
      <c r="AT762">
        <v>271.66919144186897</v>
      </c>
      <c r="AU762">
        <v>276.60859247800198</v>
      </c>
      <c r="AV762">
        <v>282.461025248569</v>
      </c>
      <c r="AW762">
        <v>265.393005943182</v>
      </c>
      <c r="AX762">
        <v>274.61818410715</v>
      </c>
      <c r="AY762">
        <v>281.07181444865199</v>
      </c>
      <c r="AZ762">
        <v>276.56121720287598</v>
      </c>
      <c r="BA762">
        <v>280.001795996694</v>
      </c>
      <c r="BB762">
        <v>276.52686449119199</v>
      </c>
      <c r="BC762">
        <v>275.55944514302001</v>
      </c>
      <c r="BD762">
        <v>268.82529541458598</v>
      </c>
      <c r="BE762">
        <v>271.17119016613998</v>
      </c>
      <c r="BF762">
        <v>270.83264976299603</v>
      </c>
      <c r="BG762">
        <v>284.08679826034103</v>
      </c>
      <c r="BH762">
        <v>280.77350117983099</v>
      </c>
      <c r="BI762">
        <v>272.49640917156</v>
      </c>
      <c r="BJ762">
        <v>280.12048624383999</v>
      </c>
      <c r="BK762">
        <v>277.197517623039</v>
      </c>
      <c r="BL762">
        <v>277.98036223569801</v>
      </c>
      <c r="BM762">
        <v>271.008771970167</v>
      </c>
      <c r="BN762">
        <v>276.65753213800099</v>
      </c>
      <c r="BO762">
        <v>279.52349687441802</v>
      </c>
      <c r="BP762">
        <v>279.53556118947603</v>
      </c>
      <c r="BQ762">
        <v>290.47081146274598</v>
      </c>
      <c r="BR762">
        <v>274.87597604045601</v>
      </c>
      <c r="BS762">
        <v>267.35695781497401</v>
      </c>
      <c r="BT762">
        <v>276.92006483889202</v>
      </c>
      <c r="BU762">
        <v>270.67392122235702</v>
      </c>
      <c r="BV762">
        <v>276.491964501035</v>
      </c>
      <c r="BW762">
        <v>267.89795904530001</v>
      </c>
      <c r="BX762">
        <v>274.43577940051603</v>
      </c>
      <c r="BY762">
        <v>266.63294115792598</v>
      </c>
      <c r="BZ762">
        <v>271.910485169769</v>
      </c>
      <c r="CA762">
        <v>270.10828309774899</v>
      </c>
      <c r="CB762">
        <v>273.73357931013197</v>
      </c>
      <c r="CC762">
        <v>265.00232009267</v>
      </c>
      <c r="CD762">
        <v>263.811465987053</v>
      </c>
    </row>
    <row r="763" spans="1:82" x14ac:dyDescent="0.25">
      <c r="A763">
        <v>182.88384512683501</v>
      </c>
      <c r="B763">
        <v>271.74942697340799</v>
      </c>
      <c r="C763">
        <v>274.95507215444701</v>
      </c>
      <c r="D763">
        <v>287.90856050974202</v>
      </c>
      <c r="E763">
        <v>274.91058120705901</v>
      </c>
      <c r="F763">
        <v>272.52971352161398</v>
      </c>
      <c r="G763">
        <v>278.6557892257</v>
      </c>
      <c r="H763">
        <v>280.70753563349598</v>
      </c>
      <c r="I763">
        <v>282.75646236373598</v>
      </c>
      <c r="J763">
        <v>282.98098422326399</v>
      </c>
      <c r="K763">
        <v>276.23243657430299</v>
      </c>
      <c r="L763">
        <v>279.63089629017998</v>
      </c>
      <c r="M763">
        <v>285.92590842111099</v>
      </c>
      <c r="N763">
        <v>262.81476060227197</v>
      </c>
      <c r="O763">
        <v>271.04599409260697</v>
      </c>
      <c r="P763">
        <v>280.02150060820497</v>
      </c>
      <c r="Q763">
        <v>278.14098525440897</v>
      </c>
      <c r="R763">
        <v>270.96212181197802</v>
      </c>
      <c r="S763">
        <v>274.75435326864499</v>
      </c>
      <c r="T763">
        <v>270.32572355282502</v>
      </c>
      <c r="U763">
        <v>273.92847923566802</v>
      </c>
      <c r="V763">
        <v>274.31902669937</v>
      </c>
      <c r="W763">
        <v>280.09605419347503</v>
      </c>
      <c r="X763">
        <v>276.55939944841498</v>
      </c>
      <c r="Y763">
        <v>276.35025979255198</v>
      </c>
      <c r="Z763">
        <v>271.26445159512002</v>
      </c>
      <c r="AA763">
        <v>274.67376738197697</v>
      </c>
      <c r="AB763">
        <v>283.01493492127901</v>
      </c>
      <c r="AC763">
        <v>253.77101319159999</v>
      </c>
      <c r="AD763">
        <v>266.142634148659</v>
      </c>
      <c r="AE763">
        <v>271.99477941956502</v>
      </c>
      <c r="AF763">
        <v>278.744742608058</v>
      </c>
      <c r="AG763">
        <v>268.08363474048502</v>
      </c>
      <c r="AH763">
        <v>272.659409386059</v>
      </c>
      <c r="AI763">
        <v>279.55277493427201</v>
      </c>
      <c r="AJ763">
        <v>273.22827586378003</v>
      </c>
      <c r="AK763">
        <v>271.13990843906402</v>
      </c>
      <c r="AL763">
        <v>278.44493140960702</v>
      </c>
      <c r="AM763">
        <v>279.12918267995002</v>
      </c>
      <c r="AN763">
        <v>275.178004997914</v>
      </c>
      <c r="AO763">
        <v>274.23968421858302</v>
      </c>
      <c r="AP763">
        <v>271.86916181752099</v>
      </c>
      <c r="AQ763">
        <v>268.76496710727002</v>
      </c>
      <c r="AR763">
        <v>277.449869453362</v>
      </c>
      <c r="AS763">
        <v>285.93672821832399</v>
      </c>
      <c r="AT763">
        <v>275.535619826904</v>
      </c>
      <c r="AU763">
        <v>279.62545982079098</v>
      </c>
      <c r="AV763">
        <v>285.789940704439</v>
      </c>
      <c r="AW763">
        <v>266.86553181801497</v>
      </c>
      <c r="AX763">
        <v>278.728399412263</v>
      </c>
      <c r="AY763">
        <v>282.25633708027402</v>
      </c>
      <c r="AZ763">
        <v>279.39270736213899</v>
      </c>
      <c r="BA763">
        <v>279.79791160357701</v>
      </c>
      <c r="BB763">
        <v>281.26089416664098</v>
      </c>
      <c r="BC763">
        <v>276.01502620633102</v>
      </c>
      <c r="BD763">
        <v>267.90941659157301</v>
      </c>
      <c r="BE763">
        <v>276.046868305109</v>
      </c>
      <c r="BF763">
        <v>270.55170472812898</v>
      </c>
      <c r="BG763">
        <v>286.61784750451</v>
      </c>
      <c r="BH763">
        <v>282.15533603784399</v>
      </c>
      <c r="BI763">
        <v>272.44038701396198</v>
      </c>
      <c r="BJ763">
        <v>281.32497790055498</v>
      </c>
      <c r="BK763">
        <v>277.56080685593798</v>
      </c>
      <c r="BL763">
        <v>278.080368845968</v>
      </c>
      <c r="BM763">
        <v>270.26595828634601</v>
      </c>
      <c r="BN763">
        <v>277.44918935850501</v>
      </c>
      <c r="BO763">
        <v>279.361096981988</v>
      </c>
      <c r="BP763">
        <v>281.42940407009002</v>
      </c>
      <c r="BQ763">
        <v>291.87728161272202</v>
      </c>
      <c r="BR763">
        <v>280.04838935417303</v>
      </c>
      <c r="BS763">
        <v>266.42690125007601</v>
      </c>
      <c r="BT763">
        <v>278.70675761747702</v>
      </c>
      <c r="BU763">
        <v>270.603798758626</v>
      </c>
      <c r="BV763">
        <v>276.93586558227997</v>
      </c>
      <c r="BW763">
        <v>270.981918407992</v>
      </c>
      <c r="BX763">
        <v>276.546213045851</v>
      </c>
      <c r="BY763">
        <v>265.06829071268203</v>
      </c>
      <c r="BZ763">
        <v>270.80557035603101</v>
      </c>
      <c r="CA763">
        <v>270.41108444759902</v>
      </c>
      <c r="CB763">
        <v>272.34303297342598</v>
      </c>
      <c r="CC763">
        <v>264.439496739285</v>
      </c>
      <c r="CD763">
        <v>261.28458551234701</v>
      </c>
    </row>
    <row r="764" spans="1:82" x14ac:dyDescent="0.25">
      <c r="A764">
        <v>183.12416555407199</v>
      </c>
      <c r="B764">
        <v>271.77465253087701</v>
      </c>
      <c r="C764">
        <v>274.97064154734301</v>
      </c>
      <c r="D764">
        <v>287.95675149320999</v>
      </c>
      <c r="E764">
        <v>274.97298710283297</v>
      </c>
      <c r="F764">
        <v>272.53472996476103</v>
      </c>
      <c r="G764">
        <v>278.69651494935403</v>
      </c>
      <c r="H764">
        <v>280.742650083162</v>
      </c>
      <c r="I764">
        <v>282.812964408992</v>
      </c>
      <c r="J764">
        <v>283.036384155848</v>
      </c>
      <c r="K764">
        <v>276.24982136268301</v>
      </c>
      <c r="L764">
        <v>279.64174135088001</v>
      </c>
      <c r="M764">
        <v>285.95706961092202</v>
      </c>
      <c r="N764">
        <v>262.80028529880798</v>
      </c>
      <c r="O764">
        <v>271.10148641747998</v>
      </c>
      <c r="P764">
        <v>280.03290079734302</v>
      </c>
      <c r="Q764">
        <v>278.13265839893398</v>
      </c>
      <c r="R764">
        <v>270.97485881577899</v>
      </c>
      <c r="S764">
        <v>274.77390101119198</v>
      </c>
      <c r="T764">
        <v>270.35318934937499</v>
      </c>
      <c r="U764">
        <v>273.91132314148899</v>
      </c>
      <c r="V764">
        <v>274.35074659046899</v>
      </c>
      <c r="W764">
        <v>280.14735405182103</v>
      </c>
      <c r="X764">
        <v>276.57867012180299</v>
      </c>
      <c r="Y764">
        <v>276.42608139774597</v>
      </c>
      <c r="Z764">
        <v>271.28756669956999</v>
      </c>
      <c r="AA764">
        <v>274.68751577934199</v>
      </c>
      <c r="AB764">
        <v>283.07180430877997</v>
      </c>
      <c r="AC764">
        <v>253.80337544773101</v>
      </c>
      <c r="AD764">
        <v>266.162733717565</v>
      </c>
      <c r="AE764">
        <v>271.997614408152</v>
      </c>
      <c r="AF764">
        <v>278.74722224331498</v>
      </c>
      <c r="AG764">
        <v>268.09654443895198</v>
      </c>
      <c r="AH764">
        <v>272.68734941826602</v>
      </c>
      <c r="AI764">
        <v>279.55924535643902</v>
      </c>
      <c r="AJ764">
        <v>273.29113326848602</v>
      </c>
      <c r="AK764">
        <v>271.171373766567</v>
      </c>
      <c r="AL764">
        <v>278.48677866532802</v>
      </c>
      <c r="AM764">
        <v>279.15352674371798</v>
      </c>
      <c r="AN764">
        <v>275.18678520362698</v>
      </c>
      <c r="AO764">
        <v>274.28834579640602</v>
      </c>
      <c r="AP764">
        <v>271.89171513453903</v>
      </c>
      <c r="AQ764">
        <v>268.76605428161997</v>
      </c>
      <c r="AR764">
        <v>277.46187844203598</v>
      </c>
      <c r="AS764">
        <v>285.98780164195</v>
      </c>
      <c r="AT764">
        <v>275.56054152079099</v>
      </c>
      <c r="AU764">
        <v>279.64624558349601</v>
      </c>
      <c r="AV764">
        <v>285.863544777828</v>
      </c>
      <c r="AW764">
        <v>266.86534071129</v>
      </c>
      <c r="AX764">
        <v>278.75927990146999</v>
      </c>
      <c r="AY764">
        <v>282.29507389687399</v>
      </c>
      <c r="AZ764">
        <v>279.43305919278401</v>
      </c>
      <c r="BA764">
        <v>279.82320606759902</v>
      </c>
      <c r="BB764">
        <v>281.29537384764598</v>
      </c>
      <c r="BC764">
        <v>276.02783839807103</v>
      </c>
      <c r="BD764">
        <v>267.93486952693598</v>
      </c>
      <c r="BE764">
        <v>276.096677056224</v>
      </c>
      <c r="BF764">
        <v>270.606494566957</v>
      </c>
      <c r="BG764">
        <v>286.65141328499499</v>
      </c>
      <c r="BH764">
        <v>282.226617004464</v>
      </c>
      <c r="BI764">
        <v>272.47796419902397</v>
      </c>
      <c r="BJ764">
        <v>281.36523347381501</v>
      </c>
      <c r="BK764">
        <v>277.57155230525001</v>
      </c>
      <c r="BL764">
        <v>278.093273902931</v>
      </c>
      <c r="BM764">
        <v>270.27202108353299</v>
      </c>
      <c r="BN764">
        <v>277.48251544135002</v>
      </c>
      <c r="BO764">
        <v>279.41561592831499</v>
      </c>
      <c r="BP764">
        <v>281.43285674898902</v>
      </c>
      <c r="BQ764">
        <v>291.901267673674</v>
      </c>
      <c r="BR764">
        <v>280.03993090103</v>
      </c>
      <c r="BS764">
        <v>266.45308963673</v>
      </c>
      <c r="BT764">
        <v>278.72481651284301</v>
      </c>
      <c r="BU764">
        <v>270.63308096083199</v>
      </c>
      <c r="BV764">
        <v>276.96704092324899</v>
      </c>
      <c r="BW764">
        <v>270.99326234274599</v>
      </c>
      <c r="BX764">
        <v>276.56830738676803</v>
      </c>
      <c r="BY764">
        <v>265.08686342034702</v>
      </c>
      <c r="BZ764">
        <v>270.84224533708903</v>
      </c>
      <c r="CA764">
        <v>270.44577757963901</v>
      </c>
      <c r="CB764">
        <v>272.33783567708298</v>
      </c>
      <c r="CC764">
        <v>264.45149098621602</v>
      </c>
      <c r="CD764">
        <v>261.263671905705</v>
      </c>
    </row>
    <row r="765" spans="1:82" x14ac:dyDescent="0.25">
      <c r="A765">
        <v>183.36448598130801</v>
      </c>
      <c r="B765">
        <v>272.40267782993402</v>
      </c>
      <c r="C765">
        <v>275.043713587968</v>
      </c>
      <c r="D765">
        <v>288.11719993034501</v>
      </c>
      <c r="E765">
        <v>275.22037423776402</v>
      </c>
      <c r="F765">
        <v>272.57054811410597</v>
      </c>
      <c r="G765">
        <v>278.57016243349</v>
      </c>
      <c r="H765">
        <v>280.86262192733602</v>
      </c>
      <c r="I765">
        <v>282.64133269426799</v>
      </c>
      <c r="J765">
        <v>283.47172845966799</v>
      </c>
      <c r="K765">
        <v>276.46412815007102</v>
      </c>
      <c r="L765">
        <v>280.024703067556</v>
      </c>
      <c r="M765">
        <v>286.19015891488903</v>
      </c>
      <c r="N765">
        <v>263.21000171048399</v>
      </c>
      <c r="O765">
        <v>271.11454100915898</v>
      </c>
      <c r="P765">
        <v>279.81448631205302</v>
      </c>
      <c r="Q765">
        <v>278.52301663158698</v>
      </c>
      <c r="R765">
        <v>271.28033514744698</v>
      </c>
      <c r="S765">
        <v>275.11135527396698</v>
      </c>
      <c r="T765">
        <v>270.66769797749402</v>
      </c>
      <c r="U765">
        <v>274.11601890486497</v>
      </c>
      <c r="V765">
        <v>274.31659236344899</v>
      </c>
      <c r="W765">
        <v>280.13068403263799</v>
      </c>
      <c r="X765">
        <v>276.62837895807002</v>
      </c>
      <c r="Y765">
        <v>276.60876909033499</v>
      </c>
      <c r="Z765">
        <v>271.32697590815798</v>
      </c>
      <c r="AA765">
        <v>274.43053213346599</v>
      </c>
      <c r="AB765">
        <v>282.76565000401399</v>
      </c>
      <c r="AC765">
        <v>254.125872375776</v>
      </c>
      <c r="AD765">
        <v>266.01507836588098</v>
      </c>
      <c r="AE765">
        <v>271.93953267761202</v>
      </c>
      <c r="AF765">
        <v>278.80901126709102</v>
      </c>
      <c r="AG765">
        <v>268.31307820174902</v>
      </c>
      <c r="AH765">
        <v>272.75000834016902</v>
      </c>
      <c r="AI765">
        <v>279.81264378565101</v>
      </c>
      <c r="AJ765">
        <v>273.606543515471</v>
      </c>
      <c r="AK765">
        <v>271.63381498865499</v>
      </c>
      <c r="AL765">
        <v>278.98822463208597</v>
      </c>
      <c r="AM765">
        <v>279.47093628935397</v>
      </c>
      <c r="AN765">
        <v>275.12595499210602</v>
      </c>
      <c r="AO765">
        <v>274.47303466301202</v>
      </c>
      <c r="AP765">
        <v>272.66333059717601</v>
      </c>
      <c r="AQ765">
        <v>269.01644796374001</v>
      </c>
      <c r="AR765">
        <v>277.644046035869</v>
      </c>
      <c r="AS765">
        <v>285.59569323358602</v>
      </c>
      <c r="AT765">
        <v>275.84297931342297</v>
      </c>
      <c r="AU765">
        <v>280.203491030848</v>
      </c>
      <c r="AV765">
        <v>286.44669125946098</v>
      </c>
      <c r="AW765">
        <v>267.47751929514902</v>
      </c>
      <c r="AX765">
        <v>278.48672448988901</v>
      </c>
      <c r="AY765">
        <v>282.16002485954698</v>
      </c>
      <c r="AZ765">
        <v>279.48488362447398</v>
      </c>
      <c r="BA765">
        <v>279.971065701518</v>
      </c>
      <c r="BB765">
        <v>281.363727820934</v>
      </c>
      <c r="BC765">
        <v>276.27442859317199</v>
      </c>
      <c r="BD765">
        <v>268.16828137809398</v>
      </c>
      <c r="BE765">
        <v>276.32773798997101</v>
      </c>
      <c r="BF765">
        <v>270.90279380104801</v>
      </c>
      <c r="BG765">
        <v>286.77271071752898</v>
      </c>
      <c r="BH765">
        <v>282.64466829887101</v>
      </c>
      <c r="BI765">
        <v>272.71801447235799</v>
      </c>
      <c r="BJ765">
        <v>281.53427613408002</v>
      </c>
      <c r="BK765">
        <v>278.02817929422798</v>
      </c>
      <c r="BL765">
        <v>278.42608796574001</v>
      </c>
      <c r="BM765">
        <v>270.63129630659898</v>
      </c>
      <c r="BN765">
        <v>277.66438319820298</v>
      </c>
      <c r="BO765">
        <v>279.35146101282498</v>
      </c>
      <c r="BP765">
        <v>281.83338246822598</v>
      </c>
      <c r="BQ765">
        <v>291.64117840562898</v>
      </c>
      <c r="BR765">
        <v>279.96670525226898</v>
      </c>
      <c r="BS765">
        <v>266.72255951053</v>
      </c>
      <c r="BT765">
        <v>278.90316385374098</v>
      </c>
      <c r="BU765">
        <v>270.65294106118102</v>
      </c>
      <c r="BV765">
        <v>277.11281076648902</v>
      </c>
      <c r="BW765">
        <v>271.25488399449398</v>
      </c>
      <c r="BX765">
        <v>276.60363768646602</v>
      </c>
      <c r="BY765">
        <v>265.434299719443</v>
      </c>
      <c r="BZ765">
        <v>271.45475947589699</v>
      </c>
      <c r="CA765">
        <v>270.22136436721701</v>
      </c>
      <c r="CB765">
        <v>272.579921891411</v>
      </c>
      <c r="CC765">
        <v>264.22699476315103</v>
      </c>
      <c r="CD765">
        <v>261.79741760790301</v>
      </c>
    </row>
    <row r="766" spans="1:82" x14ac:dyDescent="0.25">
      <c r="A766">
        <v>183.60480640854399</v>
      </c>
      <c r="B766">
        <v>278.097575301115</v>
      </c>
      <c r="C766">
        <v>275.37274291211901</v>
      </c>
      <c r="D766">
        <v>286.653522775417</v>
      </c>
      <c r="E766">
        <v>276.48547976139201</v>
      </c>
      <c r="F766">
        <v>270.317762540366</v>
      </c>
      <c r="G766">
        <v>274.87798030247501</v>
      </c>
      <c r="H766">
        <v>277.50720088650303</v>
      </c>
      <c r="I766">
        <v>283.46472228475</v>
      </c>
      <c r="J766">
        <v>288.154673961475</v>
      </c>
      <c r="K766">
        <v>277.95134063497102</v>
      </c>
      <c r="L766">
        <v>273.43298706339698</v>
      </c>
      <c r="M766">
        <v>283.20970262606198</v>
      </c>
      <c r="N766">
        <v>263.305251204787</v>
      </c>
      <c r="O766">
        <v>270.26353149347</v>
      </c>
      <c r="P766">
        <v>283.57782996483598</v>
      </c>
      <c r="Q766">
        <v>278.58122361489399</v>
      </c>
      <c r="R766">
        <v>271.58360930884402</v>
      </c>
      <c r="S766">
        <v>279.204424962112</v>
      </c>
      <c r="T766">
        <v>271.71173185748899</v>
      </c>
      <c r="U766">
        <v>272.34413045396201</v>
      </c>
      <c r="V766">
        <v>273.212681268246</v>
      </c>
      <c r="W766">
        <v>284.08109718572803</v>
      </c>
      <c r="X766">
        <v>273.66332044730001</v>
      </c>
      <c r="Y766">
        <v>277.99327889491099</v>
      </c>
      <c r="Z766">
        <v>271.55412435692199</v>
      </c>
      <c r="AA766">
        <v>275.38923656099399</v>
      </c>
      <c r="AB766">
        <v>276.38189375983802</v>
      </c>
      <c r="AC766">
        <v>252.52694979670201</v>
      </c>
      <c r="AD766">
        <v>264.92177823001202</v>
      </c>
      <c r="AE766">
        <v>271.36859064963602</v>
      </c>
      <c r="AF766">
        <v>274.83698046869603</v>
      </c>
      <c r="AG766">
        <v>267.54346318010602</v>
      </c>
      <c r="AH766">
        <v>276.98342158797999</v>
      </c>
      <c r="AI766">
        <v>273.59668229185502</v>
      </c>
      <c r="AJ766">
        <v>277.45602929914003</v>
      </c>
      <c r="AK766">
        <v>274.82725026367802</v>
      </c>
      <c r="AL766">
        <v>277.95831289619503</v>
      </c>
      <c r="AM766">
        <v>278.864597716329</v>
      </c>
      <c r="AN766">
        <v>275.82469228644698</v>
      </c>
      <c r="AO766">
        <v>272.54087508593398</v>
      </c>
      <c r="AP766">
        <v>276.925126091143</v>
      </c>
      <c r="AQ766">
        <v>272.490266947615</v>
      </c>
      <c r="AR766">
        <v>271.38182682339402</v>
      </c>
      <c r="AS766">
        <v>279.97049034769401</v>
      </c>
      <c r="AT766">
        <v>277.251291322567</v>
      </c>
      <c r="AU766">
        <v>284.883919646175</v>
      </c>
      <c r="AV766">
        <v>286.876542098588</v>
      </c>
      <c r="AW766">
        <v>269.59404429420999</v>
      </c>
      <c r="AX766">
        <v>279.07214214732102</v>
      </c>
      <c r="AY766">
        <v>283.22667187003401</v>
      </c>
      <c r="AZ766">
        <v>279.59148440752301</v>
      </c>
      <c r="BA766">
        <v>281.89393845566701</v>
      </c>
      <c r="BB766">
        <v>283.52789728258801</v>
      </c>
      <c r="BC766">
        <v>280.16029516691998</v>
      </c>
      <c r="BD766">
        <v>270.74521744585201</v>
      </c>
      <c r="BE766">
        <v>278.14916926172401</v>
      </c>
      <c r="BF766">
        <v>276.52983359524501</v>
      </c>
      <c r="BG766">
        <v>283.32659366688699</v>
      </c>
      <c r="BH766">
        <v>281.77242069204601</v>
      </c>
      <c r="BI766">
        <v>271.39672067964398</v>
      </c>
      <c r="BJ766">
        <v>281.80891767202701</v>
      </c>
      <c r="BK766">
        <v>276.37160475867</v>
      </c>
      <c r="BL766">
        <v>277.18137621810001</v>
      </c>
      <c r="BM766">
        <v>273.89829808308298</v>
      </c>
      <c r="BN766">
        <v>275.73171820239901</v>
      </c>
      <c r="BO766">
        <v>279.18245349738601</v>
      </c>
      <c r="BP766">
        <v>281.27428502749899</v>
      </c>
      <c r="BQ766">
        <v>287.37629988470701</v>
      </c>
      <c r="BR766">
        <v>278.40390013746401</v>
      </c>
      <c r="BS766">
        <v>274.81328886790197</v>
      </c>
      <c r="BT766">
        <v>278.79647850620302</v>
      </c>
      <c r="BU766">
        <v>271.75685737583399</v>
      </c>
      <c r="BV766">
        <v>276.95477750567801</v>
      </c>
      <c r="BW766">
        <v>273.136279110987</v>
      </c>
      <c r="BX766">
        <v>273.23128407321599</v>
      </c>
      <c r="BY766">
        <v>266.85282293111902</v>
      </c>
      <c r="BZ766">
        <v>273.41265839601698</v>
      </c>
      <c r="CA766">
        <v>273.103009068353</v>
      </c>
      <c r="CB766">
        <v>276.966900513582</v>
      </c>
      <c r="CC766">
        <v>268.75025894160598</v>
      </c>
      <c r="CD766">
        <v>263.90407573973903</v>
      </c>
    </row>
    <row r="767" spans="1:82" x14ac:dyDescent="0.25">
      <c r="A767">
        <v>183.845126835781</v>
      </c>
      <c r="B767">
        <v>278.025728973892</v>
      </c>
      <c r="C767">
        <v>274.45429431333901</v>
      </c>
      <c r="D767">
        <v>284.17663994849801</v>
      </c>
      <c r="E767">
        <v>268.34955624794702</v>
      </c>
      <c r="F767">
        <v>269.55041766027898</v>
      </c>
      <c r="G767">
        <v>274.64780977735398</v>
      </c>
      <c r="H767">
        <v>274.659648907372</v>
      </c>
      <c r="I767">
        <v>280.64146508040801</v>
      </c>
      <c r="J767">
        <v>288.43693684616801</v>
      </c>
      <c r="K767">
        <v>274.39018121807197</v>
      </c>
      <c r="L767">
        <v>267.22548326724802</v>
      </c>
      <c r="M767">
        <v>273.79326111933301</v>
      </c>
      <c r="N767">
        <v>268.31884338633398</v>
      </c>
      <c r="O767">
        <v>272.52079573729702</v>
      </c>
      <c r="P767">
        <v>284.330887313213</v>
      </c>
      <c r="Q767">
        <v>273.74899314319998</v>
      </c>
      <c r="R767">
        <v>269.368399370335</v>
      </c>
      <c r="S767">
        <v>279.351991492487</v>
      </c>
      <c r="T767">
        <v>275.29835964040899</v>
      </c>
      <c r="U767">
        <v>270.56270311946201</v>
      </c>
      <c r="V767">
        <v>270.91136246256701</v>
      </c>
      <c r="W767">
        <v>277.34544877415499</v>
      </c>
      <c r="X767">
        <v>266.23178808519299</v>
      </c>
      <c r="Y767">
        <v>281.27227282942198</v>
      </c>
      <c r="Z767">
        <v>274.45034574507702</v>
      </c>
      <c r="AA767">
        <v>275.36800303924099</v>
      </c>
      <c r="AB767">
        <v>272.23873989551498</v>
      </c>
      <c r="AC767">
        <v>255.05306172494599</v>
      </c>
      <c r="AD767">
        <v>269.05125263855501</v>
      </c>
      <c r="AE767">
        <v>273.50212292718999</v>
      </c>
      <c r="AF767">
        <v>270.98217912015599</v>
      </c>
      <c r="AG767">
        <v>267.59421274417201</v>
      </c>
      <c r="AH767">
        <v>275.66636319823499</v>
      </c>
      <c r="AI767">
        <v>270.22211772541499</v>
      </c>
      <c r="AJ767">
        <v>274.26751565838902</v>
      </c>
      <c r="AK767">
        <v>276.33721571845501</v>
      </c>
      <c r="AL767">
        <v>274.59011231227299</v>
      </c>
      <c r="AM767">
        <v>272.29761239340303</v>
      </c>
      <c r="AN767">
        <v>273.45769748083899</v>
      </c>
      <c r="AO767">
        <v>270.86336566694399</v>
      </c>
      <c r="AP767">
        <v>275.91241110547003</v>
      </c>
      <c r="AQ767">
        <v>270.66720278216502</v>
      </c>
      <c r="AR767">
        <v>270.934320019616</v>
      </c>
      <c r="AS767">
        <v>276.36432659016998</v>
      </c>
      <c r="AT767">
        <v>277.13262458201001</v>
      </c>
      <c r="AU767">
        <v>281.279102298309</v>
      </c>
      <c r="AV767">
        <v>287.71265598524599</v>
      </c>
      <c r="AW767">
        <v>273.43995886338098</v>
      </c>
      <c r="AX767">
        <v>277.490501037527</v>
      </c>
      <c r="AY767">
        <v>281.883459144619</v>
      </c>
      <c r="AZ767">
        <v>274.56912287896</v>
      </c>
      <c r="BA767">
        <v>280.336278094325</v>
      </c>
      <c r="BB767">
        <v>285.482099263723</v>
      </c>
      <c r="BC767">
        <v>282.09962331050201</v>
      </c>
      <c r="BD767">
        <v>284.46419879024302</v>
      </c>
      <c r="BE767">
        <v>277.87348528848798</v>
      </c>
      <c r="BF767">
        <v>272.797911993995</v>
      </c>
      <c r="BG767">
        <v>279.72546886071098</v>
      </c>
      <c r="BH767">
        <v>279.673780669557</v>
      </c>
      <c r="BI767">
        <v>267.58959783718598</v>
      </c>
      <c r="BJ767">
        <v>274.850389635422</v>
      </c>
      <c r="BK767">
        <v>270.80445243244998</v>
      </c>
      <c r="BL767">
        <v>272.77499660693599</v>
      </c>
      <c r="BM767">
        <v>276.69472658137403</v>
      </c>
      <c r="BN767">
        <v>276.060200109346</v>
      </c>
      <c r="BO767">
        <v>271.54129304164098</v>
      </c>
      <c r="BP767">
        <v>280.37849222749298</v>
      </c>
      <c r="BQ767">
        <v>277.47346469356501</v>
      </c>
      <c r="BR767">
        <v>273.62913144695602</v>
      </c>
      <c r="BS767">
        <v>281.75082261122299</v>
      </c>
      <c r="BT767">
        <v>275.070894934048</v>
      </c>
      <c r="BU767">
        <v>271.937205851805</v>
      </c>
      <c r="BV767">
        <v>277.90014471944897</v>
      </c>
      <c r="BW767">
        <v>275.02646644800001</v>
      </c>
      <c r="BX767">
        <v>267.08393859064802</v>
      </c>
      <c r="BY767">
        <v>264.89711512652798</v>
      </c>
      <c r="BZ767">
        <v>271.805661297977</v>
      </c>
      <c r="CA767">
        <v>274.759096570059</v>
      </c>
      <c r="CB767">
        <v>273.985199698146</v>
      </c>
      <c r="CC767">
        <v>270.30868845996702</v>
      </c>
      <c r="CD767">
        <v>267.275531823937</v>
      </c>
    </row>
    <row r="768" spans="1:82" x14ac:dyDescent="0.25">
      <c r="A768">
        <v>184.08544726301699</v>
      </c>
      <c r="B768">
        <v>278.07331293012101</v>
      </c>
      <c r="C768">
        <v>276.69888703360698</v>
      </c>
      <c r="D768">
        <v>280.83285273682498</v>
      </c>
      <c r="E768">
        <v>268.63438918670602</v>
      </c>
      <c r="F768">
        <v>270.825549900429</v>
      </c>
      <c r="G768">
        <v>269.80191525883401</v>
      </c>
      <c r="H768">
        <v>273.598087457757</v>
      </c>
      <c r="I768">
        <v>281.98691970930503</v>
      </c>
      <c r="J768">
        <v>288.88689450851302</v>
      </c>
      <c r="K768">
        <v>274.86288361648701</v>
      </c>
      <c r="L768">
        <v>260.57344645698998</v>
      </c>
      <c r="M768">
        <v>275.71956007631297</v>
      </c>
      <c r="N768">
        <v>267.691690832272</v>
      </c>
      <c r="O768">
        <v>272.84366214126197</v>
      </c>
      <c r="P768">
        <v>284.41644426888001</v>
      </c>
      <c r="Q768">
        <v>274.63999804797601</v>
      </c>
      <c r="R768">
        <v>263.58927250303901</v>
      </c>
      <c r="S768">
        <v>276.70465314165301</v>
      </c>
      <c r="T768">
        <v>276.15041477327901</v>
      </c>
      <c r="U768">
        <v>272.38917983946101</v>
      </c>
      <c r="V768">
        <v>268.94542670264599</v>
      </c>
      <c r="W768">
        <v>273.506988503738</v>
      </c>
      <c r="X768">
        <v>258.909118633383</v>
      </c>
      <c r="Y768">
        <v>276.55578539167999</v>
      </c>
      <c r="Z768">
        <v>272.39869638136798</v>
      </c>
      <c r="AA768">
        <v>271.03479711326497</v>
      </c>
      <c r="AB768">
        <v>266.00477683866899</v>
      </c>
      <c r="AC768">
        <v>266.06149608765998</v>
      </c>
      <c r="AD768">
        <v>271.36474345577102</v>
      </c>
      <c r="AE768">
        <v>270.46709827719098</v>
      </c>
      <c r="AF768">
        <v>268.88764878079201</v>
      </c>
      <c r="AG768">
        <v>267.91548007639602</v>
      </c>
      <c r="AH768">
        <v>270.17480341930002</v>
      </c>
      <c r="AI768">
        <v>267.18442637499402</v>
      </c>
      <c r="AJ768">
        <v>272.07647467425898</v>
      </c>
      <c r="AK768">
        <v>274.07664276899402</v>
      </c>
      <c r="AL768">
        <v>269.43334859231499</v>
      </c>
      <c r="AM768">
        <v>273.26882882365601</v>
      </c>
      <c r="AN768">
        <v>275.63297815865002</v>
      </c>
      <c r="AO768">
        <v>269.01196319501901</v>
      </c>
      <c r="AP768">
        <v>274.53652339303898</v>
      </c>
      <c r="AQ768">
        <v>270.75504768771202</v>
      </c>
      <c r="AR768">
        <v>273.73427638239298</v>
      </c>
      <c r="AS768">
        <v>272.14280425905201</v>
      </c>
      <c r="AT768">
        <v>275.53827464405498</v>
      </c>
      <c r="AU768">
        <v>278.01719505895198</v>
      </c>
      <c r="AV768">
        <v>289.48655983335902</v>
      </c>
      <c r="AW768">
        <v>277.97798997273298</v>
      </c>
      <c r="AX768">
        <v>274.31665849922598</v>
      </c>
      <c r="AY768">
        <v>281.76921008659201</v>
      </c>
      <c r="AZ768">
        <v>272.55443743642002</v>
      </c>
      <c r="BA768">
        <v>280.49124241722001</v>
      </c>
      <c r="BB768">
        <v>288.89568372109602</v>
      </c>
      <c r="BC768">
        <v>278.57192698148299</v>
      </c>
      <c r="BD768">
        <v>284.73679398557698</v>
      </c>
      <c r="BE768">
        <v>278.56968959463302</v>
      </c>
      <c r="BF768">
        <v>270.12402728196099</v>
      </c>
      <c r="BG768">
        <v>283.54177021093</v>
      </c>
      <c r="BH768">
        <v>272.89544991264199</v>
      </c>
      <c r="BI768">
        <v>270.267500043138</v>
      </c>
      <c r="BJ768">
        <v>272.31348195338398</v>
      </c>
      <c r="BK768">
        <v>268.374826851325</v>
      </c>
      <c r="BL768">
        <v>270.524113223813</v>
      </c>
      <c r="BM768">
        <v>277.104062537159</v>
      </c>
      <c r="BN768">
        <v>274.13539484528098</v>
      </c>
      <c r="BO768">
        <v>268.98929308156403</v>
      </c>
      <c r="BP768">
        <v>274.855332029718</v>
      </c>
      <c r="BQ768">
        <v>276.14066067632598</v>
      </c>
      <c r="BR768">
        <v>275.63086602853798</v>
      </c>
      <c r="BS768">
        <v>282.973832955592</v>
      </c>
      <c r="BT768">
        <v>277.85019703073101</v>
      </c>
      <c r="BU768">
        <v>270.80928362867598</v>
      </c>
      <c r="BV768">
        <v>270.51497251633799</v>
      </c>
      <c r="BW768">
        <v>270.402838476434</v>
      </c>
      <c r="BX768">
        <v>268.05160383376699</v>
      </c>
      <c r="BY768">
        <v>268.355034582717</v>
      </c>
      <c r="BZ768">
        <v>267.74277940213602</v>
      </c>
      <c r="CA768">
        <v>275.80417533594198</v>
      </c>
      <c r="CB768">
        <v>275.80862971843902</v>
      </c>
      <c r="CC768">
        <v>270.23363188798697</v>
      </c>
      <c r="CD768">
        <v>271.77563342724699</v>
      </c>
    </row>
    <row r="769" spans="1:82" x14ac:dyDescent="0.25">
      <c r="A769">
        <v>184.325767690253</v>
      </c>
      <c r="B769">
        <v>279.12325990357903</v>
      </c>
      <c r="C769">
        <v>277.99458638930503</v>
      </c>
      <c r="D769">
        <v>281.26358112505397</v>
      </c>
      <c r="E769">
        <v>270.21486318703001</v>
      </c>
      <c r="F769">
        <v>270.93766637081501</v>
      </c>
      <c r="G769">
        <v>269.26222412761501</v>
      </c>
      <c r="H769">
        <v>273.95216020813001</v>
      </c>
      <c r="I769">
        <v>282.65714208059097</v>
      </c>
      <c r="J769">
        <v>287.81623697653401</v>
      </c>
      <c r="K769">
        <v>276.33014607631299</v>
      </c>
      <c r="L769">
        <v>260.41349793828999</v>
      </c>
      <c r="M769">
        <v>277.387406732454</v>
      </c>
      <c r="N769">
        <v>270.09541651048897</v>
      </c>
      <c r="O769">
        <v>274.16564221523498</v>
      </c>
      <c r="P769">
        <v>285.77479348095801</v>
      </c>
      <c r="Q769">
        <v>276.24266764057302</v>
      </c>
      <c r="R769">
        <v>262.566052547602</v>
      </c>
      <c r="S769">
        <v>276.040991058982</v>
      </c>
      <c r="T769">
        <v>279.20778957541398</v>
      </c>
      <c r="U769">
        <v>273.76549715884198</v>
      </c>
      <c r="V769">
        <v>267.53389635672698</v>
      </c>
      <c r="W769">
        <v>274.05689528042399</v>
      </c>
      <c r="X769">
        <v>258.70552043037497</v>
      </c>
      <c r="Y769">
        <v>276.02242467293598</v>
      </c>
      <c r="Z769">
        <v>272.00902219389502</v>
      </c>
      <c r="AA769">
        <v>272.95400067762102</v>
      </c>
      <c r="AB769">
        <v>267.953131671699</v>
      </c>
      <c r="AC769">
        <v>268.58399035505198</v>
      </c>
      <c r="AD769">
        <v>271.65198519761799</v>
      </c>
      <c r="AE769">
        <v>271.326043176501</v>
      </c>
      <c r="AF769">
        <v>269.37312234837901</v>
      </c>
      <c r="AG769">
        <v>269.33833074005798</v>
      </c>
      <c r="AH769">
        <v>270.11787764269701</v>
      </c>
      <c r="AI769">
        <v>266.50761327758198</v>
      </c>
      <c r="AJ769">
        <v>273.87383725675801</v>
      </c>
      <c r="AK769">
        <v>275.996179286516</v>
      </c>
      <c r="AL769">
        <v>269.09642552095499</v>
      </c>
      <c r="AM769">
        <v>278.17561937697701</v>
      </c>
      <c r="AN769">
        <v>275.88108848790398</v>
      </c>
      <c r="AO769">
        <v>271.32048061297297</v>
      </c>
      <c r="AP769">
        <v>275.50273540932</v>
      </c>
      <c r="AQ769">
        <v>272.10302930848297</v>
      </c>
      <c r="AR769">
        <v>275.63466913115099</v>
      </c>
      <c r="AS769">
        <v>271.73292647558497</v>
      </c>
      <c r="AT769">
        <v>273.01031676733299</v>
      </c>
      <c r="AU769">
        <v>278.21872805497298</v>
      </c>
      <c r="AV769">
        <v>291.65504036641698</v>
      </c>
      <c r="AW769">
        <v>279.422940430094</v>
      </c>
      <c r="AX769">
        <v>274.059156908624</v>
      </c>
      <c r="AY769">
        <v>283.95022236379401</v>
      </c>
      <c r="AZ769">
        <v>273.24031853530101</v>
      </c>
      <c r="BA769">
        <v>283.28729209684201</v>
      </c>
      <c r="BB769">
        <v>290.544819973301</v>
      </c>
      <c r="BC769">
        <v>277.59124649158201</v>
      </c>
      <c r="BD769">
        <v>287.68965817683898</v>
      </c>
      <c r="BE769">
        <v>278.52783560527803</v>
      </c>
      <c r="BF769">
        <v>271.25601442789599</v>
      </c>
      <c r="BG769">
        <v>284.674538189065</v>
      </c>
      <c r="BH769">
        <v>273.36463595146199</v>
      </c>
      <c r="BI769">
        <v>271.95260132616198</v>
      </c>
      <c r="BJ769">
        <v>271.925116005132</v>
      </c>
      <c r="BK769">
        <v>268.94559134362697</v>
      </c>
      <c r="BL769">
        <v>271.32965878467297</v>
      </c>
      <c r="BM769">
        <v>278.27100087732703</v>
      </c>
      <c r="BN769">
        <v>276.30924955348002</v>
      </c>
      <c r="BO769">
        <v>270.97939180336698</v>
      </c>
      <c r="BP769">
        <v>274.346341433308</v>
      </c>
      <c r="BQ769">
        <v>276.99622054674899</v>
      </c>
      <c r="BR769">
        <v>276.37520324137199</v>
      </c>
      <c r="BS769">
        <v>284.87104309895699</v>
      </c>
      <c r="BT769">
        <v>278.67352335841701</v>
      </c>
      <c r="BU769">
        <v>272.67628831862902</v>
      </c>
      <c r="BV769">
        <v>270.93018459047198</v>
      </c>
      <c r="BW769">
        <v>270.20247699380002</v>
      </c>
      <c r="BX769">
        <v>269.683147381673</v>
      </c>
      <c r="BY769">
        <v>270.28700216985402</v>
      </c>
      <c r="BZ769">
        <v>267.68877310072298</v>
      </c>
      <c r="CA769">
        <v>277.45404301122602</v>
      </c>
      <c r="CB769">
        <v>278.19928464319798</v>
      </c>
      <c r="CC769">
        <v>271.842535737069</v>
      </c>
      <c r="CD769">
        <v>274.43166422941601</v>
      </c>
    </row>
    <row r="770" spans="1:82" x14ac:dyDescent="0.25">
      <c r="A770">
        <v>184.56608811748899</v>
      </c>
      <c r="B770">
        <v>279.31065354612502</v>
      </c>
      <c r="C770">
        <v>278.04966425013299</v>
      </c>
      <c r="D770">
        <v>281.57876888753799</v>
      </c>
      <c r="E770">
        <v>270.737767802652</v>
      </c>
      <c r="F770">
        <v>271.804217738739</v>
      </c>
      <c r="G770">
        <v>269.870889698008</v>
      </c>
      <c r="H770">
        <v>274.21963318293803</v>
      </c>
      <c r="I770">
        <v>283.12289097862498</v>
      </c>
      <c r="J770">
        <v>287.51990027689902</v>
      </c>
      <c r="K770">
        <v>276.24158485660303</v>
      </c>
      <c r="L770">
        <v>261.14948114856497</v>
      </c>
      <c r="M770">
        <v>278.03132882540098</v>
      </c>
      <c r="N770">
        <v>270.81525159452298</v>
      </c>
      <c r="O770">
        <v>274.19902609103201</v>
      </c>
      <c r="P770">
        <v>285.92607063234698</v>
      </c>
      <c r="Q770">
        <v>276.59295239078398</v>
      </c>
      <c r="R770">
        <v>262.606999764676</v>
      </c>
      <c r="S770">
        <v>276.51361820626403</v>
      </c>
      <c r="T770">
        <v>279.30663873550202</v>
      </c>
      <c r="U770">
        <v>273.43638969680501</v>
      </c>
      <c r="V770">
        <v>267.88118774823698</v>
      </c>
      <c r="W770">
        <v>273.85891534516401</v>
      </c>
      <c r="X770">
        <v>259.26458354296301</v>
      </c>
      <c r="Y770">
        <v>275.97911995607302</v>
      </c>
      <c r="Z770">
        <v>271.66075408998302</v>
      </c>
      <c r="AA770">
        <v>273.75904701225301</v>
      </c>
      <c r="AB770">
        <v>268.362270152066</v>
      </c>
      <c r="AC770">
        <v>268.915539741533</v>
      </c>
      <c r="AD770">
        <v>272.35127478059098</v>
      </c>
      <c r="AE770">
        <v>271.39237977158302</v>
      </c>
      <c r="AF770">
        <v>269.72744445970801</v>
      </c>
      <c r="AG770">
        <v>269.69863715698102</v>
      </c>
      <c r="AH770">
        <v>269.62149648215501</v>
      </c>
      <c r="AI770">
        <v>267.145262590122</v>
      </c>
      <c r="AJ770">
        <v>274.60725695513401</v>
      </c>
      <c r="AK770">
        <v>275.90313170483398</v>
      </c>
      <c r="AL770">
        <v>269.01610248127201</v>
      </c>
      <c r="AM770">
        <v>278.54175215659001</v>
      </c>
      <c r="AN770">
        <v>276.10434169088802</v>
      </c>
      <c r="AO770">
        <v>271.74355668025498</v>
      </c>
      <c r="AP770">
        <v>275.64190842318402</v>
      </c>
      <c r="AQ770">
        <v>271.90465656892701</v>
      </c>
      <c r="AR770">
        <v>275.50575976575601</v>
      </c>
      <c r="AS770">
        <v>272.32960339474101</v>
      </c>
      <c r="AT770">
        <v>274.285088058003</v>
      </c>
      <c r="AU770">
        <v>278.41260907060598</v>
      </c>
      <c r="AV770">
        <v>291.291672649345</v>
      </c>
      <c r="AW770">
        <v>279.42210259759503</v>
      </c>
      <c r="AX770">
        <v>274.73623516635701</v>
      </c>
      <c r="AY770">
        <v>284.24304398757499</v>
      </c>
      <c r="AZ770">
        <v>274.13941545632503</v>
      </c>
      <c r="BA770">
        <v>283.86863698631601</v>
      </c>
      <c r="BB770">
        <v>290.38554578773</v>
      </c>
      <c r="BC770">
        <v>278.41269205386499</v>
      </c>
      <c r="BD770">
        <v>287.63347110651699</v>
      </c>
      <c r="BE770">
        <v>278.42144547527101</v>
      </c>
      <c r="BF770">
        <v>271.03269125946503</v>
      </c>
      <c r="BG770">
        <v>284.715255997599</v>
      </c>
      <c r="BH770">
        <v>274.22917951811303</v>
      </c>
      <c r="BI770">
        <v>272.57028118902502</v>
      </c>
      <c r="BJ770">
        <v>272.63287723993102</v>
      </c>
      <c r="BK770">
        <v>268.79551696958299</v>
      </c>
      <c r="BL770">
        <v>272.09197971760398</v>
      </c>
      <c r="BM770">
        <v>278.78301792016799</v>
      </c>
      <c r="BN770">
        <v>276.694097691666</v>
      </c>
      <c r="BO770">
        <v>271.20171712317699</v>
      </c>
      <c r="BP770">
        <v>275.569484016925</v>
      </c>
      <c r="BQ770">
        <v>277.82762946940602</v>
      </c>
      <c r="BR770">
        <v>276.71461139912299</v>
      </c>
      <c r="BS770">
        <v>285.15121695693301</v>
      </c>
      <c r="BT770">
        <v>278.65884931386199</v>
      </c>
      <c r="BU770">
        <v>273.22964920953302</v>
      </c>
      <c r="BV770">
        <v>270.90391937378598</v>
      </c>
      <c r="BW770">
        <v>270.64577057641299</v>
      </c>
      <c r="BX770">
        <v>270.584300676081</v>
      </c>
      <c r="BY770">
        <v>271.07855152511002</v>
      </c>
      <c r="BZ770">
        <v>268.306176898079</v>
      </c>
      <c r="CA770">
        <v>277.888312270889</v>
      </c>
      <c r="CB770">
        <v>278.45577912184302</v>
      </c>
      <c r="CC770">
        <v>272.31200329559999</v>
      </c>
      <c r="CD770">
        <v>274.848016712419</v>
      </c>
    </row>
    <row r="771" spans="1:82" x14ac:dyDescent="0.25">
      <c r="A771">
        <v>184.806408544726</v>
      </c>
      <c r="B771">
        <v>280.02170072375901</v>
      </c>
      <c r="C771">
        <v>280.18362118482702</v>
      </c>
      <c r="D771">
        <v>282.36585268762798</v>
      </c>
      <c r="E771">
        <v>273.53649882674301</v>
      </c>
      <c r="F771">
        <v>273.38805696525401</v>
      </c>
      <c r="G771">
        <v>274.64059120292001</v>
      </c>
      <c r="H771">
        <v>273.23819382751401</v>
      </c>
      <c r="I771">
        <v>281.60391475338201</v>
      </c>
      <c r="J771">
        <v>283.23897588150601</v>
      </c>
      <c r="K771">
        <v>278.68684450986598</v>
      </c>
      <c r="L771">
        <v>266.93916706336398</v>
      </c>
      <c r="M771">
        <v>283.25032984793398</v>
      </c>
      <c r="N771">
        <v>272.267480100152</v>
      </c>
      <c r="O771">
        <v>271.818016659509</v>
      </c>
      <c r="P771">
        <v>288.16436782532099</v>
      </c>
      <c r="Q771">
        <v>275.68585660262301</v>
      </c>
      <c r="R771">
        <v>261.47209772032897</v>
      </c>
      <c r="S771">
        <v>274.22147519886403</v>
      </c>
      <c r="T771">
        <v>280.785265218544</v>
      </c>
      <c r="U771">
        <v>274.42318276597501</v>
      </c>
      <c r="V771">
        <v>270.87349746269598</v>
      </c>
      <c r="W771">
        <v>271.82884581767399</v>
      </c>
      <c r="X771">
        <v>260.47370316848998</v>
      </c>
      <c r="Y771">
        <v>273.57372941069599</v>
      </c>
      <c r="Z771">
        <v>273.19183462451099</v>
      </c>
      <c r="AA771">
        <v>275.93519997308101</v>
      </c>
      <c r="AB771">
        <v>271.34438626500099</v>
      </c>
      <c r="AC771">
        <v>269.144595377158</v>
      </c>
      <c r="AD771">
        <v>277.73541931314202</v>
      </c>
      <c r="AE771">
        <v>271.83991944676399</v>
      </c>
      <c r="AF771">
        <v>272.274707455552</v>
      </c>
      <c r="AG771">
        <v>274.57168986235001</v>
      </c>
      <c r="AH771">
        <v>265.56490516390897</v>
      </c>
      <c r="AI771">
        <v>269.56442838202901</v>
      </c>
      <c r="AJ771">
        <v>270.86593710910699</v>
      </c>
      <c r="AK771">
        <v>273.40828102171901</v>
      </c>
      <c r="AL771">
        <v>267.562638142325</v>
      </c>
      <c r="AM771">
        <v>273.83758731316999</v>
      </c>
      <c r="AN771">
        <v>273.012338497146</v>
      </c>
      <c r="AO771">
        <v>272.75464173089102</v>
      </c>
      <c r="AP771">
        <v>277.89017266080202</v>
      </c>
      <c r="AQ771">
        <v>276.96647801777999</v>
      </c>
      <c r="AR771">
        <v>274.68083599383402</v>
      </c>
      <c r="AS771">
        <v>276.488083248083</v>
      </c>
      <c r="AT771">
        <v>275.74452661788501</v>
      </c>
      <c r="AU771">
        <v>281.83156379816501</v>
      </c>
      <c r="AV771">
        <v>287.65681639074</v>
      </c>
      <c r="AW771">
        <v>280.16727639255902</v>
      </c>
      <c r="AX771">
        <v>277.374423663203</v>
      </c>
      <c r="AY771">
        <v>283.58151359902598</v>
      </c>
      <c r="AZ771">
        <v>275.97227528865602</v>
      </c>
      <c r="BA771">
        <v>280.87764071343997</v>
      </c>
      <c r="BB771">
        <v>291.132392727286</v>
      </c>
      <c r="BC771">
        <v>275.67879641597102</v>
      </c>
      <c r="BD771">
        <v>287.02310604942602</v>
      </c>
      <c r="BE771">
        <v>274.70926088368901</v>
      </c>
      <c r="BF771">
        <v>272.27988708754799</v>
      </c>
      <c r="BG771">
        <v>286.07948079997999</v>
      </c>
      <c r="BH771">
        <v>272.947193621422</v>
      </c>
      <c r="BI771">
        <v>272.80317803326898</v>
      </c>
      <c r="BJ771">
        <v>270.211104270531</v>
      </c>
      <c r="BK771">
        <v>273.75662012135399</v>
      </c>
      <c r="BL771">
        <v>270.39877912890302</v>
      </c>
      <c r="BM771">
        <v>276.66410610510297</v>
      </c>
      <c r="BN771">
        <v>278.991729405277</v>
      </c>
      <c r="BO771">
        <v>272.490306541819</v>
      </c>
      <c r="BP771">
        <v>278.85152160873997</v>
      </c>
      <c r="BQ771">
        <v>284.79827719487599</v>
      </c>
      <c r="BR771">
        <v>278.75802052246701</v>
      </c>
      <c r="BS771">
        <v>287.32768965600098</v>
      </c>
      <c r="BT771">
        <v>276.276619714356</v>
      </c>
      <c r="BU771">
        <v>278.66559252741803</v>
      </c>
      <c r="BV771">
        <v>270.55177742114603</v>
      </c>
      <c r="BW771">
        <v>272.11300939451201</v>
      </c>
      <c r="BX771">
        <v>272.98184020141503</v>
      </c>
      <c r="BY771">
        <v>273.632042664506</v>
      </c>
      <c r="BZ771">
        <v>265.47820097867998</v>
      </c>
      <c r="CA771">
        <v>283.363627096973</v>
      </c>
      <c r="CB771">
        <v>277.18285601882098</v>
      </c>
      <c r="CC771">
        <v>272.537500217326</v>
      </c>
      <c r="CD771">
        <v>273.65336658522</v>
      </c>
    </row>
    <row r="772" spans="1:82" x14ac:dyDescent="0.25">
      <c r="A772">
        <v>185.04672897196201</v>
      </c>
      <c r="B772">
        <v>278.63718052450997</v>
      </c>
      <c r="C772">
        <v>283.13189034177799</v>
      </c>
      <c r="D772">
        <v>278.53971106702699</v>
      </c>
      <c r="E772">
        <v>274.68887369236</v>
      </c>
      <c r="F772">
        <v>276.15969165991203</v>
      </c>
      <c r="G772">
        <v>277.06049889353602</v>
      </c>
      <c r="H772">
        <v>274.34583073377098</v>
      </c>
      <c r="I772">
        <v>281.30339920109702</v>
      </c>
      <c r="J772">
        <v>280.046123257305</v>
      </c>
      <c r="K772">
        <v>276.60904909270101</v>
      </c>
      <c r="L772">
        <v>274.41813824167099</v>
      </c>
      <c r="M772">
        <v>283.23402945780202</v>
      </c>
      <c r="N772">
        <v>270.060033299547</v>
      </c>
      <c r="O772">
        <v>269.74255388857603</v>
      </c>
      <c r="P772">
        <v>280.716006140383</v>
      </c>
      <c r="Q772">
        <v>277.52735726865899</v>
      </c>
      <c r="R772">
        <v>261.53789568505601</v>
      </c>
      <c r="S772">
        <v>271.67560793006999</v>
      </c>
      <c r="T772">
        <v>279.61302210541203</v>
      </c>
      <c r="U772">
        <v>276.90903234750601</v>
      </c>
      <c r="V772">
        <v>273.04388004967001</v>
      </c>
      <c r="W772">
        <v>263.14699972511301</v>
      </c>
      <c r="X772">
        <v>262.11979942207398</v>
      </c>
      <c r="Y772">
        <v>273.68390379335398</v>
      </c>
      <c r="Z772">
        <v>271.88723529682397</v>
      </c>
      <c r="AA772">
        <v>271.81714791063803</v>
      </c>
      <c r="AB772">
        <v>274.94181550463998</v>
      </c>
      <c r="AC772">
        <v>273.12028400194401</v>
      </c>
      <c r="AD772">
        <v>278.30780956350901</v>
      </c>
      <c r="AE772">
        <v>270.031163011388</v>
      </c>
      <c r="AF772">
        <v>277.699502133208</v>
      </c>
      <c r="AG772">
        <v>278.416856284868</v>
      </c>
      <c r="AH772">
        <v>259.23512915706499</v>
      </c>
      <c r="AI772">
        <v>272.59971904419899</v>
      </c>
      <c r="AJ772">
        <v>264.76377284124601</v>
      </c>
      <c r="AK772">
        <v>269.43524746565998</v>
      </c>
      <c r="AL772">
        <v>268.72270762115602</v>
      </c>
      <c r="AM772">
        <v>268.66422318062598</v>
      </c>
      <c r="AN772">
        <v>271.39395449278999</v>
      </c>
      <c r="AO772">
        <v>276.39433494833298</v>
      </c>
      <c r="AP772">
        <v>279.62095647724198</v>
      </c>
      <c r="AQ772">
        <v>283.68980204211402</v>
      </c>
      <c r="AR772">
        <v>276.92929489638601</v>
      </c>
      <c r="AS772">
        <v>275.12879928507198</v>
      </c>
      <c r="AT772">
        <v>277.74268719119499</v>
      </c>
      <c r="AU772">
        <v>274.48614732365502</v>
      </c>
      <c r="AV772">
        <v>288.597187580227</v>
      </c>
      <c r="AW772">
        <v>279.83822016826701</v>
      </c>
      <c r="AX772">
        <v>274.80179130186798</v>
      </c>
      <c r="AY772">
        <v>279.45161580186601</v>
      </c>
      <c r="AZ772">
        <v>274.89310903268199</v>
      </c>
      <c r="BA772">
        <v>277.59775978423397</v>
      </c>
      <c r="BB772">
        <v>287.11217190840699</v>
      </c>
      <c r="BC772">
        <v>271.60672030408301</v>
      </c>
      <c r="BD772">
        <v>278.02902161314302</v>
      </c>
      <c r="BE772">
        <v>270.78859301610203</v>
      </c>
      <c r="BF772">
        <v>272.04591014592597</v>
      </c>
      <c r="BG772">
        <v>286.13527830215099</v>
      </c>
      <c r="BH772">
        <v>273.57169610917998</v>
      </c>
      <c r="BI772">
        <v>276.245247653413</v>
      </c>
      <c r="BJ772">
        <v>270.07104767440899</v>
      </c>
      <c r="BK772">
        <v>279.78548097445099</v>
      </c>
      <c r="BL772">
        <v>271.19730764899498</v>
      </c>
      <c r="BM772">
        <v>273.36129907880201</v>
      </c>
      <c r="BN772">
        <v>277.04017673318702</v>
      </c>
      <c r="BO772">
        <v>276.47759554048099</v>
      </c>
      <c r="BP772">
        <v>278.44053890333902</v>
      </c>
      <c r="BQ772">
        <v>287.16029806063801</v>
      </c>
      <c r="BR772">
        <v>277.03941281835102</v>
      </c>
      <c r="BS772">
        <v>285.04220197242603</v>
      </c>
      <c r="BT772">
        <v>278.1508803447</v>
      </c>
      <c r="BU772">
        <v>278.282546598713</v>
      </c>
      <c r="BV772">
        <v>268.08466473432202</v>
      </c>
      <c r="BW772">
        <v>277.577021349539</v>
      </c>
      <c r="BX772">
        <v>276.12687978930802</v>
      </c>
      <c r="BY772">
        <v>274.43909696135898</v>
      </c>
      <c r="BZ772">
        <v>263.745155604915</v>
      </c>
      <c r="CA772">
        <v>282.77397161610099</v>
      </c>
      <c r="CB772">
        <v>276.85362091090599</v>
      </c>
      <c r="CC772">
        <v>267.886676996586</v>
      </c>
      <c r="CD772">
        <v>274.49697776305902</v>
      </c>
    </row>
    <row r="773" spans="1:82" x14ac:dyDescent="0.25">
      <c r="A773">
        <v>185.287049399198</v>
      </c>
      <c r="B773">
        <v>284.39040098922197</v>
      </c>
      <c r="C773">
        <v>280.067805071262</v>
      </c>
      <c r="D773">
        <v>276.22078002903902</v>
      </c>
      <c r="E773">
        <v>282.44194475349002</v>
      </c>
      <c r="F773">
        <v>274.44201359282198</v>
      </c>
      <c r="G773">
        <v>281.252827702714</v>
      </c>
      <c r="H773">
        <v>273.67493230900601</v>
      </c>
      <c r="I773">
        <v>281.578278711672</v>
      </c>
      <c r="J773">
        <v>280.40628011785401</v>
      </c>
      <c r="K773">
        <v>275.71430855257302</v>
      </c>
      <c r="L773">
        <v>279.685004235588</v>
      </c>
      <c r="M773">
        <v>284.74171434832999</v>
      </c>
      <c r="N773">
        <v>267.25915571832002</v>
      </c>
      <c r="O773">
        <v>267.47828759306299</v>
      </c>
      <c r="P773">
        <v>281.61136009537199</v>
      </c>
      <c r="Q773">
        <v>276.04828072369401</v>
      </c>
      <c r="R773">
        <v>263.16883309379898</v>
      </c>
      <c r="S773">
        <v>271.92107513293001</v>
      </c>
      <c r="T773">
        <v>277.90619942163801</v>
      </c>
      <c r="U773">
        <v>278.099759807986</v>
      </c>
      <c r="V773">
        <v>275.10273655859299</v>
      </c>
      <c r="W773">
        <v>262.83150944844698</v>
      </c>
      <c r="X773">
        <v>262.55044740680302</v>
      </c>
      <c r="Y773">
        <v>275.23823021523299</v>
      </c>
      <c r="Z773">
        <v>273.873875180835</v>
      </c>
      <c r="AA773">
        <v>271.67291914446901</v>
      </c>
      <c r="AB773">
        <v>271.312594338005</v>
      </c>
      <c r="AC773">
        <v>270.54664150025002</v>
      </c>
      <c r="AD773">
        <v>277.66303465543501</v>
      </c>
      <c r="AE773">
        <v>270.144899486692</v>
      </c>
      <c r="AF773">
        <v>277.14943321369401</v>
      </c>
      <c r="AG773">
        <v>280.337089062345</v>
      </c>
      <c r="AH773">
        <v>262.75840906605498</v>
      </c>
      <c r="AI773">
        <v>270.16666664573597</v>
      </c>
      <c r="AJ773">
        <v>265.30632642163698</v>
      </c>
      <c r="AK773">
        <v>270.24249677841902</v>
      </c>
      <c r="AL773">
        <v>269.63447467177798</v>
      </c>
      <c r="AM773">
        <v>268.12468035654302</v>
      </c>
      <c r="AN773">
        <v>268.15259572208601</v>
      </c>
      <c r="AO773">
        <v>271.177163008413</v>
      </c>
      <c r="AP773">
        <v>278.36952799298302</v>
      </c>
      <c r="AQ773">
        <v>288.88298907298503</v>
      </c>
      <c r="AR773">
        <v>273.09599231129903</v>
      </c>
      <c r="AS773">
        <v>273.225783699484</v>
      </c>
      <c r="AT773">
        <v>283.76610491049303</v>
      </c>
      <c r="AU773">
        <v>277.40301741020102</v>
      </c>
      <c r="AV773">
        <v>285.86586003549098</v>
      </c>
      <c r="AW773">
        <v>280.23392460891699</v>
      </c>
      <c r="AX773">
        <v>276.54861556170403</v>
      </c>
      <c r="AY773">
        <v>276.62277866702101</v>
      </c>
      <c r="AZ773">
        <v>274.84035567693701</v>
      </c>
      <c r="BA773">
        <v>279.50259415400501</v>
      </c>
      <c r="BB773">
        <v>285.38384935701799</v>
      </c>
      <c r="BC773">
        <v>268.58258873970198</v>
      </c>
      <c r="BD773">
        <v>269.29959700206899</v>
      </c>
      <c r="BE773">
        <v>267.63775131018701</v>
      </c>
      <c r="BF773">
        <v>277.44309154356102</v>
      </c>
      <c r="BG773">
        <v>279.57522153325101</v>
      </c>
      <c r="BH773">
        <v>272.03509121229001</v>
      </c>
      <c r="BI773">
        <v>274.15929528458503</v>
      </c>
      <c r="BJ773">
        <v>267.23443874244998</v>
      </c>
      <c r="BK773">
        <v>282.84434376757298</v>
      </c>
      <c r="BL773">
        <v>271.82122025216501</v>
      </c>
      <c r="BM773">
        <v>270.49745175627999</v>
      </c>
      <c r="BN773">
        <v>275.440440836167</v>
      </c>
      <c r="BO773">
        <v>282.37011561967302</v>
      </c>
      <c r="BP773">
        <v>278.09340004342903</v>
      </c>
      <c r="BQ773">
        <v>281.03736469874599</v>
      </c>
      <c r="BR773">
        <v>274.94377846285403</v>
      </c>
      <c r="BS773">
        <v>284.29420465310301</v>
      </c>
      <c r="BT773">
        <v>277.93864914491502</v>
      </c>
      <c r="BU773">
        <v>279.22682932273801</v>
      </c>
      <c r="BV773">
        <v>269.156176705235</v>
      </c>
      <c r="BW773">
        <v>274.29110110192499</v>
      </c>
      <c r="BX773">
        <v>280.06941382522598</v>
      </c>
      <c r="BY773">
        <v>276.555217390103</v>
      </c>
      <c r="BZ773">
        <v>264.312377664059</v>
      </c>
      <c r="CA773">
        <v>278.70969815469903</v>
      </c>
      <c r="CB773">
        <v>275.70698894824699</v>
      </c>
      <c r="CC773">
        <v>269.63559647199901</v>
      </c>
      <c r="CD773">
        <v>275.75431859392899</v>
      </c>
    </row>
    <row r="774" spans="1:82" x14ac:dyDescent="0.25">
      <c r="A774">
        <v>185.52736982643501</v>
      </c>
      <c r="B774">
        <v>286.30517002477598</v>
      </c>
      <c r="C774">
        <v>278.43463708464202</v>
      </c>
      <c r="D774">
        <v>273.56613199807703</v>
      </c>
      <c r="E774">
        <v>283.07766492169998</v>
      </c>
      <c r="F774">
        <v>273.40135431825303</v>
      </c>
      <c r="G774">
        <v>284.49894830205102</v>
      </c>
      <c r="H774">
        <v>272.67568706745402</v>
      </c>
      <c r="I774">
        <v>281.75476363366101</v>
      </c>
      <c r="J774">
        <v>278.76612388575097</v>
      </c>
      <c r="K774">
        <v>271.75082452745397</v>
      </c>
      <c r="L774">
        <v>284.93243203644602</v>
      </c>
      <c r="M774">
        <v>284.02532728054501</v>
      </c>
      <c r="N774">
        <v>268.18018170753902</v>
      </c>
      <c r="O774">
        <v>266.57792114920602</v>
      </c>
      <c r="P774">
        <v>283.98551971161498</v>
      </c>
      <c r="Q774">
        <v>271.82725103977702</v>
      </c>
      <c r="R774">
        <v>264.62954315241097</v>
      </c>
      <c r="S774">
        <v>272.43883204658101</v>
      </c>
      <c r="T774">
        <v>277.40517630080001</v>
      </c>
      <c r="U774">
        <v>277.02064021764801</v>
      </c>
      <c r="V774">
        <v>275.62805608552799</v>
      </c>
      <c r="W774">
        <v>263.11424180229602</v>
      </c>
      <c r="X774">
        <v>262.65924324878301</v>
      </c>
      <c r="Y774">
        <v>273.26220056432999</v>
      </c>
      <c r="Z774">
        <v>268.37378196337801</v>
      </c>
      <c r="AA774">
        <v>276.931535675335</v>
      </c>
      <c r="AB774">
        <v>273.88479309499297</v>
      </c>
      <c r="AC774">
        <v>265.19713830584197</v>
      </c>
      <c r="AD774">
        <v>277.26629377747901</v>
      </c>
      <c r="AE774">
        <v>272.47045501906899</v>
      </c>
      <c r="AF774">
        <v>279.46868486921699</v>
      </c>
      <c r="AG774">
        <v>279.700487678103</v>
      </c>
      <c r="AH774">
        <v>266.97755256499403</v>
      </c>
      <c r="AI774">
        <v>266.42405871663499</v>
      </c>
      <c r="AJ774">
        <v>265.823504006532</v>
      </c>
      <c r="AK774">
        <v>271.97344095873302</v>
      </c>
      <c r="AL774">
        <v>266.41115261756198</v>
      </c>
      <c r="AM774">
        <v>266.54573583305501</v>
      </c>
      <c r="AN774">
        <v>264.846050246902</v>
      </c>
      <c r="AO774">
        <v>270.44104955974097</v>
      </c>
      <c r="AP774">
        <v>276.54308473025901</v>
      </c>
      <c r="AQ774">
        <v>290.39417271710198</v>
      </c>
      <c r="AR774">
        <v>270.351067523084</v>
      </c>
      <c r="AS774">
        <v>271.92557854555503</v>
      </c>
      <c r="AT774">
        <v>288.30081871227202</v>
      </c>
      <c r="AU774">
        <v>281.06127753008201</v>
      </c>
      <c r="AV774">
        <v>283.43526662426302</v>
      </c>
      <c r="AW774">
        <v>280.41704053317801</v>
      </c>
      <c r="AX774">
        <v>277.15336829501899</v>
      </c>
      <c r="AY774">
        <v>275.03161728063998</v>
      </c>
      <c r="AZ774">
        <v>274.98063924345001</v>
      </c>
      <c r="BA774">
        <v>278.07937182050898</v>
      </c>
      <c r="BB774">
        <v>283.51865684900997</v>
      </c>
      <c r="BC774">
        <v>270.20775220058698</v>
      </c>
      <c r="BD774">
        <v>268.88991595174201</v>
      </c>
      <c r="BE774">
        <v>268.009032588438</v>
      </c>
      <c r="BF774">
        <v>276.54954724235898</v>
      </c>
      <c r="BG774">
        <v>272.71557975969301</v>
      </c>
      <c r="BH774">
        <v>276.98582604744797</v>
      </c>
      <c r="BI774">
        <v>270.28082072630099</v>
      </c>
      <c r="BJ774">
        <v>264.91183407249798</v>
      </c>
      <c r="BK774">
        <v>286.15075920054102</v>
      </c>
      <c r="BL774">
        <v>272.81235806848503</v>
      </c>
      <c r="BM774">
        <v>266.63988737305601</v>
      </c>
      <c r="BN774">
        <v>275.44107493272401</v>
      </c>
      <c r="BO774">
        <v>284.55301941707597</v>
      </c>
      <c r="BP774">
        <v>280.20285281414198</v>
      </c>
      <c r="BQ774">
        <v>279.37574045901198</v>
      </c>
      <c r="BR774">
        <v>271.38808462107198</v>
      </c>
      <c r="BS774">
        <v>281.47990244842703</v>
      </c>
      <c r="BT774">
        <v>274.203801489005</v>
      </c>
      <c r="BU774">
        <v>279.11616576008498</v>
      </c>
      <c r="BV774">
        <v>267.811779114258</v>
      </c>
      <c r="BW774">
        <v>275.79165459884399</v>
      </c>
      <c r="BX774">
        <v>277.662726291703</v>
      </c>
      <c r="BY774">
        <v>277.56874314820601</v>
      </c>
      <c r="BZ774">
        <v>266.91035869743899</v>
      </c>
      <c r="CA774">
        <v>276.49370088310798</v>
      </c>
      <c r="CB774">
        <v>274.296828276177</v>
      </c>
      <c r="CC774">
        <v>272.416278355332</v>
      </c>
      <c r="CD774">
        <v>272.23182847235501</v>
      </c>
    </row>
    <row r="775" spans="1:82" x14ac:dyDescent="0.25">
      <c r="A775">
        <v>185.76769025367099</v>
      </c>
      <c r="B775">
        <v>287.45189979894701</v>
      </c>
      <c r="C775">
        <v>279.63876868359102</v>
      </c>
      <c r="D775">
        <v>273.77520692528202</v>
      </c>
      <c r="E775">
        <v>284.791792374718</v>
      </c>
      <c r="F775">
        <v>273.80278162677803</v>
      </c>
      <c r="G775">
        <v>287.68246989820301</v>
      </c>
      <c r="H775">
        <v>271.97930023203998</v>
      </c>
      <c r="I775">
        <v>284.31032844020899</v>
      </c>
      <c r="J775">
        <v>280.16211548281399</v>
      </c>
      <c r="K775">
        <v>273.25994538924101</v>
      </c>
      <c r="L775">
        <v>287.21078958153498</v>
      </c>
      <c r="M775">
        <v>284.39937137606802</v>
      </c>
      <c r="N775">
        <v>270.380469801228</v>
      </c>
      <c r="O775">
        <v>268.68678147714797</v>
      </c>
      <c r="P775">
        <v>284.64134377155301</v>
      </c>
      <c r="Q775">
        <v>272.367490425791</v>
      </c>
      <c r="R775">
        <v>265.88022540829598</v>
      </c>
      <c r="S775">
        <v>274.42337970152602</v>
      </c>
      <c r="T775">
        <v>277.86889114294598</v>
      </c>
      <c r="U775">
        <v>278.25277113269499</v>
      </c>
      <c r="V775">
        <v>277.90404445169798</v>
      </c>
      <c r="W775">
        <v>263.31745524712198</v>
      </c>
      <c r="X775">
        <v>263.823884193803</v>
      </c>
      <c r="Y775">
        <v>274.37154429263302</v>
      </c>
      <c r="Z775">
        <v>269.93680898754798</v>
      </c>
      <c r="AA775">
        <v>278.38207415750099</v>
      </c>
      <c r="AB775">
        <v>275.72631142693598</v>
      </c>
      <c r="AC775">
        <v>265.99688015703902</v>
      </c>
      <c r="AD775">
        <v>279.15422222254699</v>
      </c>
      <c r="AE775">
        <v>273.161104955545</v>
      </c>
      <c r="AF775">
        <v>281.87804946337599</v>
      </c>
      <c r="AG775">
        <v>280.761890786582</v>
      </c>
      <c r="AH775">
        <v>270.47743716884901</v>
      </c>
      <c r="AI775">
        <v>266.69613178497298</v>
      </c>
      <c r="AJ775">
        <v>267.56906714615002</v>
      </c>
      <c r="AK775">
        <v>273.825257263536</v>
      </c>
      <c r="AL775">
        <v>265.99485677352402</v>
      </c>
      <c r="AM775">
        <v>266.29794721322997</v>
      </c>
      <c r="AN775">
        <v>265.82766952576799</v>
      </c>
      <c r="AO775">
        <v>272.03523609413202</v>
      </c>
      <c r="AP775">
        <v>278.46905615046597</v>
      </c>
      <c r="AQ775">
        <v>292.72461588058502</v>
      </c>
      <c r="AR775">
        <v>271.55783012764999</v>
      </c>
      <c r="AS775">
        <v>273.547387440271</v>
      </c>
      <c r="AT775">
        <v>290.17446574669702</v>
      </c>
      <c r="AU775">
        <v>283.32199629422001</v>
      </c>
      <c r="AV775">
        <v>282.98614127793297</v>
      </c>
      <c r="AW775">
        <v>283.94983851499398</v>
      </c>
      <c r="AX775">
        <v>278.97256849929198</v>
      </c>
      <c r="AY775">
        <v>275.71466874424999</v>
      </c>
      <c r="AZ775">
        <v>275.46738865662599</v>
      </c>
      <c r="BA775">
        <v>277.95736823590403</v>
      </c>
      <c r="BB775">
        <v>284.04696483275899</v>
      </c>
      <c r="BC775">
        <v>272.61623065530802</v>
      </c>
      <c r="BD775">
        <v>270.236422439688</v>
      </c>
      <c r="BE775">
        <v>270.65849679653701</v>
      </c>
      <c r="BF775">
        <v>277.31274954483598</v>
      </c>
      <c r="BG775">
        <v>274.18016125306599</v>
      </c>
      <c r="BH775">
        <v>278.47516053787098</v>
      </c>
      <c r="BI775">
        <v>272.086134771297</v>
      </c>
      <c r="BJ775">
        <v>266.69707268555698</v>
      </c>
      <c r="BK775">
        <v>288.146392918103</v>
      </c>
      <c r="BL775">
        <v>276.42689304152998</v>
      </c>
      <c r="BM775">
        <v>268.547577620006</v>
      </c>
      <c r="BN775">
        <v>274.75780572545301</v>
      </c>
      <c r="BO775">
        <v>285.65678499864202</v>
      </c>
      <c r="BP775">
        <v>282.02864830517302</v>
      </c>
      <c r="BQ775">
        <v>279.91376793734599</v>
      </c>
      <c r="BR775">
        <v>272.39434982445601</v>
      </c>
      <c r="BS775">
        <v>283.45164066547898</v>
      </c>
      <c r="BT775">
        <v>276.03466573275102</v>
      </c>
      <c r="BU775">
        <v>279.56868089379799</v>
      </c>
      <c r="BV775">
        <v>268.21756934043299</v>
      </c>
      <c r="BW775">
        <v>277.37248678664702</v>
      </c>
      <c r="BX775">
        <v>278.61339877916799</v>
      </c>
      <c r="BY775">
        <v>276.67441556570998</v>
      </c>
      <c r="BZ775">
        <v>269.65618503795901</v>
      </c>
      <c r="CA775">
        <v>276.856568514993</v>
      </c>
      <c r="CB775">
        <v>274.53364679199899</v>
      </c>
      <c r="CC775">
        <v>273.81077796777902</v>
      </c>
      <c r="CD775">
        <v>272.37845980480898</v>
      </c>
    </row>
    <row r="776" spans="1:82" x14ac:dyDescent="0.25">
      <c r="A776">
        <v>186.00801068090701</v>
      </c>
      <c r="B776">
        <v>282.65585522671302</v>
      </c>
      <c r="C776">
        <v>284.24272896175302</v>
      </c>
      <c r="D776">
        <v>273.84236347011199</v>
      </c>
      <c r="E776">
        <v>285.69582800741898</v>
      </c>
      <c r="F776">
        <v>274.18487889263002</v>
      </c>
      <c r="G776">
        <v>285.87781348895697</v>
      </c>
      <c r="H776">
        <v>275.871011949646</v>
      </c>
      <c r="I776">
        <v>282.52896584887299</v>
      </c>
      <c r="J776">
        <v>278.37308347587401</v>
      </c>
      <c r="K776">
        <v>277.50107169194803</v>
      </c>
      <c r="L776">
        <v>292.57975403099499</v>
      </c>
      <c r="M776">
        <v>283.18111009618502</v>
      </c>
      <c r="N776">
        <v>269.23607485287101</v>
      </c>
      <c r="O776">
        <v>278.400027238902</v>
      </c>
      <c r="P776">
        <v>281.76629224794999</v>
      </c>
      <c r="Q776">
        <v>274.05451045810503</v>
      </c>
      <c r="R776">
        <v>267.57689687683597</v>
      </c>
      <c r="S776">
        <v>275.71482858756002</v>
      </c>
      <c r="T776">
        <v>276.57969760920099</v>
      </c>
      <c r="U776">
        <v>279.00184562261501</v>
      </c>
      <c r="V776">
        <v>275.69087188490602</v>
      </c>
      <c r="W776">
        <v>265.48296988508099</v>
      </c>
      <c r="X776">
        <v>265.59921840340502</v>
      </c>
      <c r="Y776">
        <v>270.209950509306</v>
      </c>
      <c r="Z776">
        <v>275.81624477988697</v>
      </c>
      <c r="AA776">
        <v>273.27811007765598</v>
      </c>
      <c r="AB776">
        <v>278.47381449210002</v>
      </c>
      <c r="AC776">
        <v>266.13956977826899</v>
      </c>
      <c r="AD776">
        <v>276.69412099499499</v>
      </c>
      <c r="AE776">
        <v>274.18964850067999</v>
      </c>
      <c r="AF776">
        <v>280.74168171314199</v>
      </c>
      <c r="AG776">
        <v>281.65561446885698</v>
      </c>
      <c r="AH776">
        <v>274.17144095290899</v>
      </c>
      <c r="AI776">
        <v>265.23185453694299</v>
      </c>
      <c r="AJ776">
        <v>268.139783326219</v>
      </c>
      <c r="AK776">
        <v>275.06670260334403</v>
      </c>
      <c r="AL776">
        <v>268.99160650723297</v>
      </c>
      <c r="AM776">
        <v>269.83606066364001</v>
      </c>
      <c r="AN776">
        <v>270.26390171181703</v>
      </c>
      <c r="AO776">
        <v>273.578409561348</v>
      </c>
      <c r="AP776">
        <v>275.40038151443002</v>
      </c>
      <c r="AQ776">
        <v>296.85177276275999</v>
      </c>
      <c r="AR776">
        <v>274.36107544393298</v>
      </c>
      <c r="AS776">
        <v>273.19228120896997</v>
      </c>
      <c r="AT776">
        <v>286.199421441212</v>
      </c>
      <c r="AU776">
        <v>282.68155621339201</v>
      </c>
      <c r="AV776">
        <v>288.32472801363798</v>
      </c>
      <c r="AW776">
        <v>286.60417358415299</v>
      </c>
      <c r="AX776">
        <v>276.96645137553298</v>
      </c>
      <c r="AY776">
        <v>274.784033778337</v>
      </c>
      <c r="AZ776">
        <v>273.04420063919099</v>
      </c>
      <c r="BA776">
        <v>281.61174465093001</v>
      </c>
      <c r="BB776">
        <v>283.13460499020499</v>
      </c>
      <c r="BC776">
        <v>272.96124730963498</v>
      </c>
      <c r="BD776">
        <v>270.920197486267</v>
      </c>
      <c r="BE776">
        <v>276.61578216516199</v>
      </c>
      <c r="BF776">
        <v>280.16451025621802</v>
      </c>
      <c r="BG776">
        <v>276.641409870171</v>
      </c>
      <c r="BH776">
        <v>277.56569180666202</v>
      </c>
      <c r="BI776">
        <v>272.10835782721301</v>
      </c>
      <c r="BJ776">
        <v>269.04374382692498</v>
      </c>
      <c r="BK776">
        <v>285.76989196448397</v>
      </c>
      <c r="BL776">
        <v>274.672047625083</v>
      </c>
      <c r="BM776">
        <v>270.84679609017502</v>
      </c>
      <c r="BN776">
        <v>273.83278232257902</v>
      </c>
      <c r="BO776">
        <v>283.77135854749997</v>
      </c>
      <c r="BP776">
        <v>275.47702152689902</v>
      </c>
      <c r="BQ776">
        <v>276.132357540285</v>
      </c>
      <c r="BR776">
        <v>275.91566682791898</v>
      </c>
      <c r="BS776">
        <v>280.24063056685401</v>
      </c>
      <c r="BT776">
        <v>279.40404604768497</v>
      </c>
      <c r="BU776">
        <v>278.59204887986198</v>
      </c>
      <c r="BV776">
        <v>267.75358150218199</v>
      </c>
      <c r="BW776">
        <v>276.19840827164501</v>
      </c>
      <c r="BX776">
        <v>278.08348594095298</v>
      </c>
      <c r="BY776">
        <v>271.27032434183701</v>
      </c>
      <c r="BZ776">
        <v>270.447513409404</v>
      </c>
      <c r="CA776">
        <v>277.24548651840701</v>
      </c>
      <c r="CB776">
        <v>273.58851795826399</v>
      </c>
      <c r="CC776">
        <v>277.92911696627402</v>
      </c>
      <c r="CD776">
        <v>272.33862783233701</v>
      </c>
    </row>
    <row r="777" spans="1:82" x14ac:dyDescent="0.25">
      <c r="A777">
        <v>186.24833110814399</v>
      </c>
      <c r="B777">
        <v>272.373961619564</v>
      </c>
      <c r="C777">
        <v>283.62293883008999</v>
      </c>
      <c r="D777">
        <v>276.48360626155699</v>
      </c>
      <c r="E777">
        <v>288.11454772034898</v>
      </c>
      <c r="F777">
        <v>272.96924291528501</v>
      </c>
      <c r="G777">
        <v>282.03357886851302</v>
      </c>
      <c r="H777">
        <v>277.03107287424302</v>
      </c>
      <c r="I777">
        <v>281.41505298404701</v>
      </c>
      <c r="J777">
        <v>277.00676088546697</v>
      </c>
      <c r="K777">
        <v>275.44920489119397</v>
      </c>
      <c r="L777">
        <v>288.49448956675599</v>
      </c>
      <c r="M777">
        <v>280.816279120741</v>
      </c>
      <c r="N777">
        <v>272.23831739860299</v>
      </c>
      <c r="O777">
        <v>283.17899685775097</v>
      </c>
      <c r="P777">
        <v>277.05335012170599</v>
      </c>
      <c r="Q777">
        <v>272.86162142348797</v>
      </c>
      <c r="R777">
        <v>270.836666801825</v>
      </c>
      <c r="S777">
        <v>275.348197018414</v>
      </c>
      <c r="T777">
        <v>275.63225158617098</v>
      </c>
      <c r="U777">
        <v>278.03284898169602</v>
      </c>
      <c r="V777">
        <v>275.17114403744699</v>
      </c>
      <c r="W777">
        <v>268.412208227581</v>
      </c>
      <c r="X777">
        <v>266.75264917731499</v>
      </c>
      <c r="Y777">
        <v>268.93140477567999</v>
      </c>
      <c r="Z777">
        <v>279.290273911405</v>
      </c>
      <c r="AA777">
        <v>276.393491522798</v>
      </c>
      <c r="AB777">
        <v>274.56287599508801</v>
      </c>
      <c r="AC777">
        <v>262.48403741721802</v>
      </c>
      <c r="AD777">
        <v>271.41630022171</v>
      </c>
      <c r="AE777">
        <v>277.40393016109999</v>
      </c>
      <c r="AF777">
        <v>279.283439655645</v>
      </c>
      <c r="AG777">
        <v>277.952175140718</v>
      </c>
      <c r="AH777">
        <v>274.36407081446401</v>
      </c>
      <c r="AI777">
        <v>266.37246059886701</v>
      </c>
      <c r="AJ777">
        <v>268.17872424906</v>
      </c>
      <c r="AK777">
        <v>274.84157597053598</v>
      </c>
      <c r="AL777">
        <v>269.94433341744099</v>
      </c>
      <c r="AM777">
        <v>273.17061710537303</v>
      </c>
      <c r="AN777">
        <v>269.76861933997998</v>
      </c>
      <c r="AO777">
        <v>274.20247051465799</v>
      </c>
      <c r="AP777">
        <v>271.70364427104698</v>
      </c>
      <c r="AQ777">
        <v>291.34478383330298</v>
      </c>
      <c r="AR777">
        <v>281.33051003925698</v>
      </c>
      <c r="AS777">
        <v>270.21488628745402</v>
      </c>
      <c r="AT777">
        <v>279.15225548129399</v>
      </c>
      <c r="AU777">
        <v>284.51619622881799</v>
      </c>
      <c r="AV777">
        <v>286.13870879196202</v>
      </c>
      <c r="AW777">
        <v>282.65092480793697</v>
      </c>
      <c r="AX777">
        <v>275.48973016851801</v>
      </c>
      <c r="AY777">
        <v>269.97036934613499</v>
      </c>
      <c r="AZ777">
        <v>277.08311545529699</v>
      </c>
      <c r="BA777">
        <v>283.55237063405298</v>
      </c>
      <c r="BB777">
        <v>287.16423740261098</v>
      </c>
      <c r="BC777">
        <v>279.54116122818198</v>
      </c>
      <c r="BD777">
        <v>268.63224118724702</v>
      </c>
      <c r="BE777">
        <v>275.39482047267802</v>
      </c>
      <c r="BF777">
        <v>279.82069495221299</v>
      </c>
      <c r="BG777">
        <v>269.57666866636498</v>
      </c>
      <c r="BH777">
        <v>273.85796541210499</v>
      </c>
      <c r="BI777">
        <v>269.551304986736</v>
      </c>
      <c r="BJ777">
        <v>267.94984158679199</v>
      </c>
      <c r="BK777">
        <v>277.09782684425397</v>
      </c>
      <c r="BL777">
        <v>275.185270743405</v>
      </c>
      <c r="BM777">
        <v>271.11843103542702</v>
      </c>
      <c r="BN777">
        <v>275.04511939347202</v>
      </c>
      <c r="BO777">
        <v>278.157405466093</v>
      </c>
      <c r="BP777">
        <v>268.98736457561603</v>
      </c>
      <c r="BQ777">
        <v>272.41453083122701</v>
      </c>
      <c r="BR777">
        <v>275.168197064916</v>
      </c>
      <c r="BS777">
        <v>275.272638547231</v>
      </c>
      <c r="BT777">
        <v>277.57032451457701</v>
      </c>
      <c r="BU777">
        <v>276.80726875366599</v>
      </c>
      <c r="BV777">
        <v>269.75520710588</v>
      </c>
      <c r="BW777">
        <v>270.494713215773</v>
      </c>
      <c r="BX777">
        <v>278.67349397389597</v>
      </c>
      <c r="BY777">
        <v>267.10000621070901</v>
      </c>
      <c r="BZ777">
        <v>271.68865584801301</v>
      </c>
      <c r="CA777">
        <v>276.43780600383502</v>
      </c>
      <c r="CB777">
        <v>270.05207226701299</v>
      </c>
      <c r="CC777">
        <v>280.68596994311099</v>
      </c>
      <c r="CD777">
        <v>271.1360599313</v>
      </c>
    </row>
    <row r="778" spans="1:82" x14ac:dyDescent="0.25">
      <c r="A778">
        <v>186.48865153538</v>
      </c>
      <c r="B778">
        <v>268.489563910041</v>
      </c>
      <c r="C778">
        <v>278.15071751672502</v>
      </c>
      <c r="D778">
        <v>281.96118714371102</v>
      </c>
      <c r="E778">
        <v>286.366977970086</v>
      </c>
      <c r="F778">
        <v>271.07054859741299</v>
      </c>
      <c r="G778">
        <v>278.69698645864901</v>
      </c>
      <c r="H778">
        <v>278.628151889496</v>
      </c>
      <c r="I778">
        <v>279.14795418629899</v>
      </c>
      <c r="J778">
        <v>276.02573303968001</v>
      </c>
      <c r="K778">
        <v>281.057215318077</v>
      </c>
      <c r="L778">
        <v>289.52965071240601</v>
      </c>
      <c r="M778">
        <v>282.65254813745298</v>
      </c>
      <c r="N778">
        <v>274.72225995686102</v>
      </c>
      <c r="O778">
        <v>282.71887832300303</v>
      </c>
      <c r="P778">
        <v>277.37347070067199</v>
      </c>
      <c r="Q778">
        <v>270.76073435640097</v>
      </c>
      <c r="R778">
        <v>271.13873362794999</v>
      </c>
      <c r="S778">
        <v>276.799204574344</v>
      </c>
      <c r="T778">
        <v>278.53330003308201</v>
      </c>
      <c r="U778">
        <v>272.75247261001999</v>
      </c>
      <c r="V778">
        <v>273.73190267885298</v>
      </c>
      <c r="W778">
        <v>270.86192983422501</v>
      </c>
      <c r="X778">
        <v>268.26440855583502</v>
      </c>
      <c r="Y778">
        <v>266.01625848864501</v>
      </c>
      <c r="Z778">
        <v>282.19504600682302</v>
      </c>
      <c r="AA778">
        <v>273.37561549681197</v>
      </c>
      <c r="AB778">
        <v>272.49991559436398</v>
      </c>
      <c r="AC778">
        <v>258.03324771922001</v>
      </c>
      <c r="AD778">
        <v>273.131611866936</v>
      </c>
      <c r="AE778">
        <v>275.61923965032099</v>
      </c>
      <c r="AF778">
        <v>277.30136497610101</v>
      </c>
      <c r="AG778">
        <v>272.29479494050997</v>
      </c>
      <c r="AH778">
        <v>274.36517239388201</v>
      </c>
      <c r="AI778">
        <v>266.59016706870199</v>
      </c>
      <c r="AJ778">
        <v>271.500468447201</v>
      </c>
      <c r="AK778">
        <v>275.56853952740698</v>
      </c>
      <c r="AL778">
        <v>267.57210111431601</v>
      </c>
      <c r="AM778">
        <v>271.93891232082399</v>
      </c>
      <c r="AN778">
        <v>271.29193860237501</v>
      </c>
      <c r="AO778">
        <v>268.44297207204801</v>
      </c>
      <c r="AP778">
        <v>272.33170492612402</v>
      </c>
      <c r="AQ778">
        <v>287.96261950218002</v>
      </c>
      <c r="AR778">
        <v>282.76878633649602</v>
      </c>
      <c r="AS778">
        <v>273.32493116186799</v>
      </c>
      <c r="AT778">
        <v>275.05009887882801</v>
      </c>
      <c r="AU778">
        <v>287.061093453951</v>
      </c>
      <c r="AV778">
        <v>283.57242915656701</v>
      </c>
      <c r="AW778">
        <v>284.60332444302202</v>
      </c>
      <c r="AX778">
        <v>276.354320769975</v>
      </c>
      <c r="AY778">
        <v>269.277708972494</v>
      </c>
      <c r="AZ778">
        <v>276.96597033337599</v>
      </c>
      <c r="BA778">
        <v>279.97962114026001</v>
      </c>
      <c r="BB778">
        <v>285.73540399427998</v>
      </c>
      <c r="BC778">
        <v>282.65623799603998</v>
      </c>
      <c r="BD778">
        <v>267.16222027761302</v>
      </c>
      <c r="BE778">
        <v>279.85548410698198</v>
      </c>
      <c r="BF778">
        <v>279.28157640623698</v>
      </c>
      <c r="BG778">
        <v>267.89693695683002</v>
      </c>
      <c r="BH778">
        <v>270.259157047494</v>
      </c>
      <c r="BI778">
        <v>269.10497750829501</v>
      </c>
      <c r="BJ778">
        <v>265.45775936763999</v>
      </c>
      <c r="BK778">
        <v>270.95361219691102</v>
      </c>
      <c r="BL778">
        <v>270.33410635303102</v>
      </c>
      <c r="BM778">
        <v>269.12176915542102</v>
      </c>
      <c r="BN778">
        <v>274.97415845675999</v>
      </c>
      <c r="BO778">
        <v>271.855640753714</v>
      </c>
      <c r="BP778">
        <v>266.91654002689</v>
      </c>
      <c r="BQ778">
        <v>270.33117388358602</v>
      </c>
      <c r="BR778">
        <v>278.08066008920798</v>
      </c>
      <c r="BS778">
        <v>272.60166330575998</v>
      </c>
      <c r="BT778">
        <v>272.22433547270799</v>
      </c>
      <c r="BU778">
        <v>278.779390872985</v>
      </c>
      <c r="BV778">
        <v>272.93979321620799</v>
      </c>
      <c r="BW778">
        <v>267.680144286857</v>
      </c>
      <c r="BX778">
        <v>271.690173500622</v>
      </c>
      <c r="BY778">
        <v>267.314768742387</v>
      </c>
      <c r="BZ778">
        <v>268.62789814176801</v>
      </c>
      <c r="CA778">
        <v>275.66576715165098</v>
      </c>
      <c r="CB778">
        <v>271.73557318180002</v>
      </c>
      <c r="CC778">
        <v>278.19235860852802</v>
      </c>
      <c r="CD778">
        <v>269.27847413531998</v>
      </c>
    </row>
    <row r="779" spans="1:82" x14ac:dyDescent="0.25">
      <c r="A779">
        <v>186.72897196261599</v>
      </c>
      <c r="B779">
        <v>259.012863412294</v>
      </c>
      <c r="C779">
        <v>279.13240907706302</v>
      </c>
      <c r="D779">
        <v>285.028472998891</v>
      </c>
      <c r="E779">
        <v>284.80325196969102</v>
      </c>
      <c r="F779">
        <v>271.99881216434898</v>
      </c>
      <c r="G779">
        <v>274.60692725447598</v>
      </c>
      <c r="H779">
        <v>280.020269623876</v>
      </c>
      <c r="I779">
        <v>277.40858731252098</v>
      </c>
      <c r="J779">
        <v>277.21148247372099</v>
      </c>
      <c r="K779">
        <v>280.87326650649402</v>
      </c>
      <c r="L779">
        <v>286.53749172505201</v>
      </c>
      <c r="M779">
        <v>281.403576849047</v>
      </c>
      <c r="N779">
        <v>274.13592909637998</v>
      </c>
      <c r="O779">
        <v>283.71060101599198</v>
      </c>
      <c r="P779">
        <v>274.46576447231899</v>
      </c>
      <c r="Q779">
        <v>270.00929313098402</v>
      </c>
      <c r="R779">
        <v>270.81367498750399</v>
      </c>
      <c r="S779">
        <v>278.630391713552</v>
      </c>
      <c r="T779">
        <v>275.499642117956</v>
      </c>
      <c r="U779">
        <v>270.98054846099302</v>
      </c>
      <c r="V779">
        <v>269.31837720355998</v>
      </c>
      <c r="W779">
        <v>275.15560066182502</v>
      </c>
      <c r="X779">
        <v>265.35506108999601</v>
      </c>
      <c r="Y779">
        <v>265.45708785202601</v>
      </c>
      <c r="Z779">
        <v>277.75238934762001</v>
      </c>
      <c r="AA779">
        <v>271.51635430794499</v>
      </c>
      <c r="AB779">
        <v>273.03701674454601</v>
      </c>
      <c r="AC779">
        <v>257.27110807146403</v>
      </c>
      <c r="AD779">
        <v>268.95361542372802</v>
      </c>
      <c r="AE779">
        <v>275.32457525742899</v>
      </c>
      <c r="AF779">
        <v>274.769696079835</v>
      </c>
      <c r="AG779">
        <v>273.29329275789303</v>
      </c>
      <c r="AH779">
        <v>269.23132542876601</v>
      </c>
      <c r="AI779">
        <v>268.357218913189</v>
      </c>
      <c r="AJ779">
        <v>272.242035887312</v>
      </c>
      <c r="AK779">
        <v>273.618912342344</v>
      </c>
      <c r="AL779">
        <v>266.97622483616999</v>
      </c>
      <c r="AM779">
        <v>270.98901905873799</v>
      </c>
      <c r="AN779">
        <v>270.42876803544902</v>
      </c>
      <c r="AO779">
        <v>269.44603560352101</v>
      </c>
      <c r="AP779">
        <v>270.24333812202599</v>
      </c>
      <c r="AQ779">
        <v>286.485039954206</v>
      </c>
      <c r="AR779">
        <v>284.36817724174603</v>
      </c>
      <c r="AS779">
        <v>276.45842108075198</v>
      </c>
      <c r="AT779">
        <v>268.23595252848997</v>
      </c>
      <c r="AU779">
        <v>285.97393006509202</v>
      </c>
      <c r="AV779">
        <v>282.40282897254599</v>
      </c>
      <c r="AW779">
        <v>281.283406874359</v>
      </c>
      <c r="AX779">
        <v>274.44569249207001</v>
      </c>
      <c r="AY779">
        <v>269.09700336761102</v>
      </c>
      <c r="AZ779">
        <v>277.47040378895099</v>
      </c>
      <c r="BA779">
        <v>278.26951157758901</v>
      </c>
      <c r="BB779">
        <v>281.193540883732</v>
      </c>
      <c r="BC779">
        <v>282.69230783970301</v>
      </c>
      <c r="BD779">
        <v>267.21555007980101</v>
      </c>
      <c r="BE779">
        <v>279.845130273454</v>
      </c>
      <c r="BF779">
        <v>276.20561334891198</v>
      </c>
      <c r="BG779">
        <v>267.748393580754</v>
      </c>
      <c r="BH779">
        <v>271.49108871029398</v>
      </c>
      <c r="BI779">
        <v>270.32259388432698</v>
      </c>
      <c r="BJ779">
        <v>266.865220115086</v>
      </c>
      <c r="BK779">
        <v>267.22301137477399</v>
      </c>
      <c r="BL779">
        <v>271.240766469417</v>
      </c>
      <c r="BM779">
        <v>271.04348523715498</v>
      </c>
      <c r="BN779">
        <v>273.29373989389399</v>
      </c>
      <c r="BO779">
        <v>269.42297358935002</v>
      </c>
      <c r="BP779">
        <v>268.56531172366402</v>
      </c>
      <c r="BQ779">
        <v>272.83114656885903</v>
      </c>
      <c r="BR779">
        <v>280.51446585482103</v>
      </c>
      <c r="BS779">
        <v>270.09726713161501</v>
      </c>
      <c r="BT779">
        <v>268.74657886582497</v>
      </c>
      <c r="BU779">
        <v>278.54572113702397</v>
      </c>
      <c r="BV779">
        <v>271.89225316345897</v>
      </c>
      <c r="BW779">
        <v>270.24407049417999</v>
      </c>
      <c r="BX779">
        <v>268.43131053090701</v>
      </c>
      <c r="BY779">
        <v>269.40877090995201</v>
      </c>
      <c r="BZ779">
        <v>267.47332232139502</v>
      </c>
      <c r="CA779">
        <v>279.55967253397301</v>
      </c>
      <c r="CB779">
        <v>270.94226982129697</v>
      </c>
      <c r="CC779">
        <v>276.464562400815</v>
      </c>
      <c r="CD779">
        <v>270.49431176450503</v>
      </c>
    </row>
    <row r="780" spans="1:82" x14ac:dyDescent="0.25">
      <c r="A780">
        <v>186.969292389853</v>
      </c>
      <c r="B780">
        <v>259.37060460739502</v>
      </c>
      <c r="C780">
        <v>281.084936596246</v>
      </c>
      <c r="D780">
        <v>288.30652434792302</v>
      </c>
      <c r="E780">
        <v>288.19119975343</v>
      </c>
      <c r="F780">
        <v>272.435923245342</v>
      </c>
      <c r="G780">
        <v>274.28421221839801</v>
      </c>
      <c r="H780">
        <v>282.50406973878898</v>
      </c>
      <c r="I780">
        <v>277.06650018933999</v>
      </c>
      <c r="J780">
        <v>278.64044109967699</v>
      </c>
      <c r="K780">
        <v>284.16645395371103</v>
      </c>
      <c r="L780">
        <v>284.58423472621598</v>
      </c>
      <c r="M780">
        <v>283.113980499533</v>
      </c>
      <c r="N780">
        <v>275.05894351621799</v>
      </c>
      <c r="O780">
        <v>281.820226698255</v>
      </c>
      <c r="P780">
        <v>273.986870804761</v>
      </c>
      <c r="Q780">
        <v>271.75976398325901</v>
      </c>
      <c r="R780">
        <v>273.90761434482499</v>
      </c>
      <c r="S780">
        <v>281.13818908034699</v>
      </c>
      <c r="T780">
        <v>274.60492830382299</v>
      </c>
      <c r="U780">
        <v>272.046764567683</v>
      </c>
      <c r="V780">
        <v>271.883145588182</v>
      </c>
      <c r="W780">
        <v>278.69326672666398</v>
      </c>
      <c r="X780">
        <v>268.50789428431102</v>
      </c>
      <c r="Y780">
        <v>266.03918459551397</v>
      </c>
      <c r="Z780">
        <v>282.48990683549698</v>
      </c>
      <c r="AA780">
        <v>268.06947749191198</v>
      </c>
      <c r="AB780">
        <v>272.94738124795998</v>
      </c>
      <c r="AC780">
        <v>262.24247702878</v>
      </c>
      <c r="AD780">
        <v>268.96342603291998</v>
      </c>
      <c r="AE780">
        <v>274.924642271739</v>
      </c>
      <c r="AF780">
        <v>272.16824579847298</v>
      </c>
      <c r="AG780">
        <v>274.09483133985702</v>
      </c>
      <c r="AH780">
        <v>267.48493815947899</v>
      </c>
      <c r="AI780">
        <v>272.19734280739402</v>
      </c>
      <c r="AJ780">
        <v>276.48962281232701</v>
      </c>
      <c r="AK780">
        <v>272.08171945893997</v>
      </c>
      <c r="AL780">
        <v>267.933730925585</v>
      </c>
      <c r="AM780">
        <v>274.113920952836</v>
      </c>
      <c r="AN780">
        <v>273.60222618495999</v>
      </c>
      <c r="AO780">
        <v>271.81802775621901</v>
      </c>
      <c r="AP780">
        <v>271.75798357438498</v>
      </c>
      <c r="AQ780">
        <v>287.207663420301</v>
      </c>
      <c r="AR780">
        <v>288.30812405631002</v>
      </c>
      <c r="AS780">
        <v>282.218811658422</v>
      </c>
      <c r="AT780">
        <v>265.38416358460103</v>
      </c>
      <c r="AU780">
        <v>285.64154729717598</v>
      </c>
      <c r="AV780">
        <v>283.32496708568499</v>
      </c>
      <c r="AW780">
        <v>280.857393568818</v>
      </c>
      <c r="AX780">
        <v>275.32731149421397</v>
      </c>
      <c r="AY780">
        <v>269.68165490598301</v>
      </c>
      <c r="AZ780">
        <v>274.03059649406902</v>
      </c>
      <c r="BA780">
        <v>278.382350851046</v>
      </c>
      <c r="BB780">
        <v>281.47271308404402</v>
      </c>
      <c r="BC780">
        <v>287.362405913597</v>
      </c>
      <c r="BD780">
        <v>267.14865618944401</v>
      </c>
      <c r="BE780">
        <v>278.35311046822102</v>
      </c>
      <c r="BF780">
        <v>276.996800778634</v>
      </c>
      <c r="BG780">
        <v>272.12008959215899</v>
      </c>
      <c r="BH780">
        <v>271.368801155298</v>
      </c>
      <c r="BI780">
        <v>272.50851402937201</v>
      </c>
      <c r="BJ780">
        <v>269.23243581218901</v>
      </c>
      <c r="BK780">
        <v>269.73511869724302</v>
      </c>
      <c r="BL780">
        <v>273.438868739616</v>
      </c>
      <c r="BM780">
        <v>277.94894168882098</v>
      </c>
      <c r="BN780">
        <v>274.98017223526602</v>
      </c>
      <c r="BO780">
        <v>271.878722964134</v>
      </c>
      <c r="BP780">
        <v>269.28408134119098</v>
      </c>
      <c r="BQ780">
        <v>276.94016094136703</v>
      </c>
      <c r="BR780">
        <v>285.53834371006099</v>
      </c>
      <c r="BS780">
        <v>272.55234402758202</v>
      </c>
      <c r="BT780">
        <v>272.415057991335</v>
      </c>
      <c r="BU780">
        <v>279.09352502824697</v>
      </c>
      <c r="BV780">
        <v>277.03981696812298</v>
      </c>
      <c r="BW780">
        <v>271.06986885413301</v>
      </c>
      <c r="BX780">
        <v>271.72853299466198</v>
      </c>
      <c r="BY780">
        <v>267.37801268778298</v>
      </c>
      <c r="BZ780">
        <v>267.26609642365099</v>
      </c>
      <c r="CA780">
        <v>280.18790083507798</v>
      </c>
      <c r="CB780">
        <v>274.04152833942101</v>
      </c>
      <c r="CC780">
        <v>276.82193749860699</v>
      </c>
      <c r="CD780">
        <v>276.32674484724799</v>
      </c>
    </row>
    <row r="781" spans="1:82" x14ac:dyDescent="0.25">
      <c r="A781">
        <v>187.20961281708901</v>
      </c>
      <c r="B781">
        <v>258.95560373722202</v>
      </c>
      <c r="C781">
        <v>278.76908104644701</v>
      </c>
      <c r="D781">
        <v>286.73193234279398</v>
      </c>
      <c r="E781">
        <v>293.53680124428001</v>
      </c>
      <c r="F781">
        <v>270.86055490249299</v>
      </c>
      <c r="G781">
        <v>276.79360428139103</v>
      </c>
      <c r="H781">
        <v>283.27027402818999</v>
      </c>
      <c r="I781">
        <v>278.78403818322897</v>
      </c>
      <c r="J781">
        <v>282.21397892191999</v>
      </c>
      <c r="K781">
        <v>284.19582126230699</v>
      </c>
      <c r="L781">
        <v>285.52346490318303</v>
      </c>
      <c r="M781">
        <v>281.44613908450299</v>
      </c>
      <c r="N781">
        <v>276.67263545207999</v>
      </c>
      <c r="O781">
        <v>277.209055897638</v>
      </c>
      <c r="P781">
        <v>273.19770102053201</v>
      </c>
      <c r="Q781">
        <v>272.51779977364498</v>
      </c>
      <c r="R781">
        <v>275.51775014084802</v>
      </c>
      <c r="S781">
        <v>282.82512426080899</v>
      </c>
      <c r="T781">
        <v>274.59797651657999</v>
      </c>
      <c r="U781">
        <v>270.829476344184</v>
      </c>
      <c r="V781">
        <v>270.97825852006702</v>
      </c>
      <c r="W781">
        <v>279.75745908873301</v>
      </c>
      <c r="X781">
        <v>270.84178183701403</v>
      </c>
      <c r="Y781">
        <v>270.23624617003799</v>
      </c>
      <c r="Z781">
        <v>285.74991069929501</v>
      </c>
      <c r="AA781">
        <v>271.262482787495</v>
      </c>
      <c r="AB781">
        <v>275.54180856441599</v>
      </c>
      <c r="AC781">
        <v>267.64673932705199</v>
      </c>
      <c r="AD781">
        <v>270.93720620357101</v>
      </c>
      <c r="AE781">
        <v>282.41537367930698</v>
      </c>
      <c r="AF781">
        <v>274.298530193803</v>
      </c>
      <c r="AG781">
        <v>274.18158875780898</v>
      </c>
      <c r="AH781">
        <v>270.10263625707199</v>
      </c>
      <c r="AI781">
        <v>278.330475374434</v>
      </c>
      <c r="AJ781">
        <v>272.20880997249498</v>
      </c>
      <c r="AK781">
        <v>275.28494150426098</v>
      </c>
      <c r="AL781">
        <v>271.03513333906102</v>
      </c>
      <c r="AM781">
        <v>272.21245953078198</v>
      </c>
      <c r="AN781">
        <v>274.773608551682</v>
      </c>
      <c r="AO781">
        <v>275.31283647874699</v>
      </c>
      <c r="AP781">
        <v>276.96109627085002</v>
      </c>
      <c r="AQ781">
        <v>286.46957344133</v>
      </c>
      <c r="AR781">
        <v>288.52457849828397</v>
      </c>
      <c r="AS781">
        <v>285.52549697942101</v>
      </c>
      <c r="AT781">
        <v>269.93358064729802</v>
      </c>
      <c r="AU781">
        <v>286.26748802399902</v>
      </c>
      <c r="AV781">
        <v>286.94224974737199</v>
      </c>
      <c r="AW781">
        <v>279.27979506460701</v>
      </c>
      <c r="AX781">
        <v>275.98236475008503</v>
      </c>
      <c r="AY781">
        <v>274.02511735567498</v>
      </c>
      <c r="AZ781">
        <v>276.74359976004502</v>
      </c>
      <c r="BA781">
        <v>272.720853515101</v>
      </c>
      <c r="BB781">
        <v>280.57051009337499</v>
      </c>
      <c r="BC781">
        <v>287.41422751659297</v>
      </c>
      <c r="BD781">
        <v>270.313332300301</v>
      </c>
      <c r="BE781">
        <v>277.509048621712</v>
      </c>
      <c r="BF781">
        <v>280.91511783447601</v>
      </c>
      <c r="BG781">
        <v>270.95419617185598</v>
      </c>
      <c r="BH781">
        <v>276.29032455440301</v>
      </c>
      <c r="BI781">
        <v>273.471226165595</v>
      </c>
      <c r="BJ781">
        <v>269.99712287669303</v>
      </c>
      <c r="BK781">
        <v>272.16065096314998</v>
      </c>
      <c r="BL781">
        <v>272.10683324585398</v>
      </c>
      <c r="BM781">
        <v>279.03868734843297</v>
      </c>
      <c r="BN781">
        <v>277.90437902072802</v>
      </c>
      <c r="BO781">
        <v>276.67076406891601</v>
      </c>
      <c r="BP781">
        <v>273.510722464107</v>
      </c>
      <c r="BQ781">
        <v>275.68794624126099</v>
      </c>
      <c r="BR781">
        <v>284.45015112112497</v>
      </c>
      <c r="BS781">
        <v>274.90862568722201</v>
      </c>
      <c r="BT781">
        <v>271.66569157757198</v>
      </c>
      <c r="BU781">
        <v>279.911984916851</v>
      </c>
      <c r="BV781">
        <v>282.61475159812602</v>
      </c>
      <c r="BW781">
        <v>273.32585488994198</v>
      </c>
      <c r="BX781">
        <v>273.15745762218597</v>
      </c>
      <c r="BY781">
        <v>269.35057574707798</v>
      </c>
      <c r="BZ781">
        <v>271.72537933055003</v>
      </c>
      <c r="CA781">
        <v>281.75456409481501</v>
      </c>
      <c r="CB781">
        <v>280.82918835167601</v>
      </c>
      <c r="CC781">
        <v>275.208101746578</v>
      </c>
      <c r="CD781">
        <v>279.548217263737</v>
      </c>
    </row>
    <row r="782" spans="1:82" x14ac:dyDescent="0.25">
      <c r="A782">
        <v>187.449933244325</v>
      </c>
      <c r="B782">
        <v>259.69697508068202</v>
      </c>
      <c r="C782">
        <v>274.81067564735901</v>
      </c>
      <c r="D782">
        <v>288.47583838499003</v>
      </c>
      <c r="E782">
        <v>293.86379145437002</v>
      </c>
      <c r="F782">
        <v>272.03599207893001</v>
      </c>
      <c r="G782">
        <v>279.398992221436</v>
      </c>
      <c r="H782">
        <v>281.52632484956899</v>
      </c>
      <c r="I782">
        <v>279.445556789254</v>
      </c>
      <c r="J782">
        <v>285.65581314871503</v>
      </c>
      <c r="K782">
        <v>281.43870229907299</v>
      </c>
      <c r="L782">
        <v>281.44461771239202</v>
      </c>
      <c r="M782">
        <v>280.978100964595</v>
      </c>
      <c r="N782">
        <v>275.65285883817802</v>
      </c>
      <c r="O782">
        <v>271.17486152329599</v>
      </c>
      <c r="P782">
        <v>269.50278102390098</v>
      </c>
      <c r="Q782">
        <v>269.286121227617</v>
      </c>
      <c r="R782">
        <v>278.03558430981298</v>
      </c>
      <c r="S782">
        <v>284.91149571682502</v>
      </c>
      <c r="T782">
        <v>276.16398426202198</v>
      </c>
      <c r="U782">
        <v>270.19014225264903</v>
      </c>
      <c r="V782">
        <v>272.48737873437199</v>
      </c>
      <c r="W782">
        <v>282.90960387824299</v>
      </c>
      <c r="X782">
        <v>267.79863929671097</v>
      </c>
      <c r="Y782">
        <v>272.333795823542</v>
      </c>
      <c r="Z782">
        <v>283.24616926614402</v>
      </c>
      <c r="AA782">
        <v>272.419340999214</v>
      </c>
      <c r="AB782">
        <v>275.940628091961</v>
      </c>
      <c r="AC782">
        <v>272.27478594088302</v>
      </c>
      <c r="AD782">
        <v>269.63953137176702</v>
      </c>
      <c r="AE782">
        <v>277.98355298272799</v>
      </c>
      <c r="AF782">
        <v>273.48610478683202</v>
      </c>
      <c r="AG782">
        <v>272.32879332570599</v>
      </c>
      <c r="AH782">
        <v>273.87553331593398</v>
      </c>
      <c r="AI782">
        <v>277.26167374422698</v>
      </c>
      <c r="AJ782">
        <v>267.01962755867999</v>
      </c>
      <c r="AK782">
        <v>271.87316642906001</v>
      </c>
      <c r="AL782">
        <v>269.153310279469</v>
      </c>
      <c r="AM782">
        <v>270.06759514381997</v>
      </c>
      <c r="AN782">
        <v>268.19437904123998</v>
      </c>
      <c r="AO782">
        <v>274.95416947218598</v>
      </c>
      <c r="AP782">
        <v>278.54888974048202</v>
      </c>
      <c r="AQ782">
        <v>281.30505642046001</v>
      </c>
      <c r="AR782">
        <v>284.77386461492802</v>
      </c>
      <c r="AS782">
        <v>285.678627196729</v>
      </c>
      <c r="AT782">
        <v>272.63254342340599</v>
      </c>
      <c r="AU782">
        <v>281.26189292553499</v>
      </c>
      <c r="AV782">
        <v>283.90443847714801</v>
      </c>
      <c r="AW782">
        <v>280.689816874401</v>
      </c>
      <c r="AX782">
        <v>274.11834532055701</v>
      </c>
      <c r="AY782">
        <v>273.76063016013899</v>
      </c>
      <c r="AZ782">
        <v>278.13166838309502</v>
      </c>
      <c r="BA782">
        <v>265.89890308097802</v>
      </c>
      <c r="BB782">
        <v>272.84850584478198</v>
      </c>
      <c r="BC782">
        <v>288.98122236758297</v>
      </c>
      <c r="BD782">
        <v>272.03453678221501</v>
      </c>
      <c r="BE782">
        <v>276.01890902896702</v>
      </c>
      <c r="BF782">
        <v>280.29592533906998</v>
      </c>
      <c r="BG782">
        <v>272.79865011398499</v>
      </c>
      <c r="BH782">
        <v>275.232627554099</v>
      </c>
      <c r="BI782">
        <v>273.57828250510698</v>
      </c>
      <c r="BJ782">
        <v>266.82378887956401</v>
      </c>
      <c r="BK782">
        <v>268.21448565044199</v>
      </c>
      <c r="BL782">
        <v>272.53981956138301</v>
      </c>
      <c r="BM782">
        <v>276.16136867198401</v>
      </c>
      <c r="BN782">
        <v>278.54359607001902</v>
      </c>
      <c r="BO782">
        <v>278.65772802676202</v>
      </c>
      <c r="BP782">
        <v>285.40447607294601</v>
      </c>
      <c r="BQ782">
        <v>274.01295102938002</v>
      </c>
      <c r="BR782">
        <v>285.19609114656203</v>
      </c>
      <c r="BS782">
        <v>275.76043051987398</v>
      </c>
      <c r="BT782">
        <v>269.96253423834202</v>
      </c>
      <c r="BU782">
        <v>276.31963027887502</v>
      </c>
      <c r="BV782">
        <v>283.728294695275</v>
      </c>
      <c r="BW782">
        <v>274.08387966808601</v>
      </c>
      <c r="BX782">
        <v>271.33006275404301</v>
      </c>
      <c r="BY782">
        <v>272.52780383221301</v>
      </c>
      <c r="BZ782">
        <v>272.806530618887</v>
      </c>
      <c r="CA782">
        <v>283.74261261675701</v>
      </c>
      <c r="CB782">
        <v>285.77812581461501</v>
      </c>
      <c r="CC782">
        <v>270.261822354667</v>
      </c>
      <c r="CD782">
        <v>280.04892229722901</v>
      </c>
    </row>
    <row r="783" spans="1:82" x14ac:dyDescent="0.25">
      <c r="A783">
        <v>187.690253671562</v>
      </c>
      <c r="B783">
        <v>262.37470479923797</v>
      </c>
      <c r="C783">
        <v>275.38263341053101</v>
      </c>
      <c r="D783">
        <v>287.39104626321603</v>
      </c>
      <c r="E783">
        <v>292.00666013181302</v>
      </c>
      <c r="F783">
        <v>271.16116459379901</v>
      </c>
      <c r="G783">
        <v>281.62716080511598</v>
      </c>
      <c r="H783">
        <v>278.38348078293097</v>
      </c>
      <c r="I783">
        <v>281.07968767984198</v>
      </c>
      <c r="J783">
        <v>287.15200574762099</v>
      </c>
      <c r="K783">
        <v>280.24806579393402</v>
      </c>
      <c r="L783">
        <v>280.70640707528702</v>
      </c>
      <c r="M783">
        <v>279.27316048290197</v>
      </c>
      <c r="N783">
        <v>271.50010041519602</v>
      </c>
      <c r="O783">
        <v>271.281528326547</v>
      </c>
      <c r="P783">
        <v>269.57346578621502</v>
      </c>
      <c r="Q783">
        <v>270.71235953795798</v>
      </c>
      <c r="R783">
        <v>278.412111224174</v>
      </c>
      <c r="S783">
        <v>286.40250051015897</v>
      </c>
      <c r="T783">
        <v>276.655035559277</v>
      </c>
      <c r="U783">
        <v>267.71713245495198</v>
      </c>
      <c r="V783">
        <v>272.11666648763003</v>
      </c>
      <c r="W783">
        <v>280.64789787330602</v>
      </c>
      <c r="X783">
        <v>268.81197599579099</v>
      </c>
      <c r="Y783">
        <v>271.70048813380299</v>
      </c>
      <c r="Z783">
        <v>277.60813455027898</v>
      </c>
      <c r="AA783">
        <v>269.53881942371697</v>
      </c>
      <c r="AB783">
        <v>279.69074045940403</v>
      </c>
      <c r="AC783">
        <v>272.85973421494799</v>
      </c>
      <c r="AD783">
        <v>270.155505861439</v>
      </c>
      <c r="AE783">
        <v>274.45997896411598</v>
      </c>
      <c r="AF783">
        <v>270.10985029304999</v>
      </c>
      <c r="AG783">
        <v>271.07792329320102</v>
      </c>
      <c r="AH783">
        <v>274.88443371691301</v>
      </c>
      <c r="AI783">
        <v>272.25796832107898</v>
      </c>
      <c r="AJ783">
        <v>265.194992811205</v>
      </c>
      <c r="AK783">
        <v>268.91576982772</v>
      </c>
      <c r="AL783">
        <v>267.52004539842198</v>
      </c>
      <c r="AM783">
        <v>269.24463303013903</v>
      </c>
      <c r="AN783">
        <v>267.83785435705897</v>
      </c>
      <c r="AO783">
        <v>274.67835117056302</v>
      </c>
      <c r="AP783">
        <v>278.55020879202903</v>
      </c>
      <c r="AQ783">
        <v>278.15787123739199</v>
      </c>
      <c r="AR783">
        <v>281.07866815501802</v>
      </c>
      <c r="AS783">
        <v>288.14930837461901</v>
      </c>
      <c r="AT783">
        <v>272.30111665125099</v>
      </c>
      <c r="AU783">
        <v>277.24495338515999</v>
      </c>
      <c r="AV783">
        <v>284.26791360554398</v>
      </c>
      <c r="AW783">
        <v>278.087550606825</v>
      </c>
      <c r="AX783">
        <v>273.60784387159998</v>
      </c>
      <c r="AY783">
        <v>274.95676369704398</v>
      </c>
      <c r="AZ783">
        <v>275.54863922198501</v>
      </c>
      <c r="BA783">
        <v>265.13136473352898</v>
      </c>
      <c r="BB783">
        <v>263.23702061130302</v>
      </c>
      <c r="BC783">
        <v>282.55028887729901</v>
      </c>
      <c r="BD783">
        <v>280.18698616035903</v>
      </c>
      <c r="BE783">
        <v>282.32057336193299</v>
      </c>
      <c r="BF783">
        <v>280.30878452016498</v>
      </c>
      <c r="BG783">
        <v>275.04423868025401</v>
      </c>
      <c r="BH783">
        <v>274.81792852855602</v>
      </c>
      <c r="BI783">
        <v>273.01777340937701</v>
      </c>
      <c r="BJ783">
        <v>269.38126983432301</v>
      </c>
      <c r="BK783">
        <v>266.45822135531802</v>
      </c>
      <c r="BL783">
        <v>272.57238624379198</v>
      </c>
      <c r="BM783">
        <v>278.06941078607099</v>
      </c>
      <c r="BN783">
        <v>276.31872045054303</v>
      </c>
      <c r="BO783">
        <v>279.16993722654303</v>
      </c>
      <c r="BP783">
        <v>289.09051391609597</v>
      </c>
      <c r="BQ783">
        <v>273.39389834976998</v>
      </c>
      <c r="BR783">
        <v>282.64606702402199</v>
      </c>
      <c r="BS783">
        <v>272.48066470180498</v>
      </c>
      <c r="BT783">
        <v>271.93722974671198</v>
      </c>
      <c r="BU783">
        <v>275.655929169589</v>
      </c>
      <c r="BV783">
        <v>282.28045760216202</v>
      </c>
      <c r="BW783">
        <v>274.75250867492599</v>
      </c>
      <c r="BX783">
        <v>270.303480268089</v>
      </c>
      <c r="BY783">
        <v>273.22664660424903</v>
      </c>
      <c r="BZ783">
        <v>273.543488357733</v>
      </c>
      <c r="CA783">
        <v>283.92133441419298</v>
      </c>
      <c r="CB783">
        <v>286.31920300954198</v>
      </c>
      <c r="CC783">
        <v>267.38695683764701</v>
      </c>
      <c r="CD783">
        <v>281.37727388985297</v>
      </c>
    </row>
    <row r="784" spans="1:82" x14ac:dyDescent="0.25">
      <c r="A784">
        <v>187.93057409879799</v>
      </c>
      <c r="B784">
        <v>266.16064820151502</v>
      </c>
      <c r="C784">
        <v>277.898318975569</v>
      </c>
      <c r="D784">
        <v>281.56284568899702</v>
      </c>
      <c r="E784">
        <v>292.17423185028002</v>
      </c>
      <c r="F784">
        <v>269.83527470864402</v>
      </c>
      <c r="G784">
        <v>280.78904135391599</v>
      </c>
      <c r="H784">
        <v>274.89115272205299</v>
      </c>
      <c r="I784">
        <v>279.96364491729003</v>
      </c>
      <c r="J784">
        <v>282.512260322656</v>
      </c>
      <c r="K784">
        <v>274.13248199326102</v>
      </c>
      <c r="L784">
        <v>276.35282446388402</v>
      </c>
      <c r="M784">
        <v>276.94623613033201</v>
      </c>
      <c r="N784">
        <v>271.45479543166499</v>
      </c>
      <c r="O784">
        <v>276.30848964288703</v>
      </c>
      <c r="P784">
        <v>267.80395534314499</v>
      </c>
      <c r="Q784">
        <v>269.89067512020199</v>
      </c>
      <c r="R784">
        <v>278.485763855524</v>
      </c>
      <c r="S784">
        <v>285.40606554940598</v>
      </c>
      <c r="T784">
        <v>273.23398537679498</v>
      </c>
      <c r="U784">
        <v>272.766326422303</v>
      </c>
      <c r="V784">
        <v>272.05148614313401</v>
      </c>
      <c r="W784">
        <v>281.114363686986</v>
      </c>
      <c r="X784">
        <v>269.61679820164801</v>
      </c>
      <c r="Y784">
        <v>269.874745906356</v>
      </c>
      <c r="Z784">
        <v>274.63867179694898</v>
      </c>
      <c r="AA784">
        <v>271.231915675408</v>
      </c>
      <c r="AB784">
        <v>279.51688661230401</v>
      </c>
      <c r="AC784">
        <v>273.46351037780698</v>
      </c>
      <c r="AD784">
        <v>269.34887896999697</v>
      </c>
      <c r="AE784">
        <v>272.08687172724899</v>
      </c>
      <c r="AF784">
        <v>268.72380260900201</v>
      </c>
      <c r="AG784">
        <v>275.04775371038397</v>
      </c>
      <c r="AH784">
        <v>277.01164595178398</v>
      </c>
      <c r="AI784">
        <v>272.765191260373</v>
      </c>
      <c r="AJ784">
        <v>263.299755100624</v>
      </c>
      <c r="AK784">
        <v>267.21143427460498</v>
      </c>
      <c r="AL784">
        <v>270.81195202917098</v>
      </c>
      <c r="AM784">
        <v>265.79548799941199</v>
      </c>
      <c r="AN784">
        <v>264.44248941999399</v>
      </c>
      <c r="AO784">
        <v>278.97132521231703</v>
      </c>
      <c r="AP784">
        <v>276.03640492762702</v>
      </c>
      <c r="AQ784">
        <v>275.91834917894403</v>
      </c>
      <c r="AR784">
        <v>276.59448543742297</v>
      </c>
      <c r="AS784">
        <v>286.26936269791599</v>
      </c>
      <c r="AT784">
        <v>274.931075226877</v>
      </c>
      <c r="AU784">
        <v>275.374192513916</v>
      </c>
      <c r="AV784">
        <v>282.346488309351</v>
      </c>
      <c r="AW784">
        <v>274.85286060942099</v>
      </c>
      <c r="AX784">
        <v>271.05423489212302</v>
      </c>
      <c r="AY784">
        <v>274.13086218914202</v>
      </c>
      <c r="AZ784">
        <v>275.96892840976898</v>
      </c>
      <c r="BA784">
        <v>266.85033761884802</v>
      </c>
      <c r="BB784">
        <v>261.592678206556</v>
      </c>
      <c r="BC784">
        <v>277.66973865837201</v>
      </c>
      <c r="BD784">
        <v>282.644750740294</v>
      </c>
      <c r="BE784">
        <v>278.18008135604998</v>
      </c>
      <c r="BF784">
        <v>278.74419008679098</v>
      </c>
      <c r="BG784">
        <v>273.680382419919</v>
      </c>
      <c r="BH784">
        <v>278.75465101489198</v>
      </c>
      <c r="BI784">
        <v>271.52540331124999</v>
      </c>
      <c r="BJ784">
        <v>270.18467196824298</v>
      </c>
      <c r="BK784">
        <v>265.11144469766998</v>
      </c>
      <c r="BL784">
        <v>273.25519930264898</v>
      </c>
      <c r="BM784">
        <v>279.59039992448203</v>
      </c>
      <c r="BN784">
        <v>275.58130841343302</v>
      </c>
      <c r="BO784">
        <v>279.88059202514302</v>
      </c>
      <c r="BP784">
        <v>286.98429878617497</v>
      </c>
      <c r="BQ784">
        <v>272.03062257799598</v>
      </c>
      <c r="BR784">
        <v>279.36802764611599</v>
      </c>
      <c r="BS784">
        <v>274.99673954394501</v>
      </c>
      <c r="BT784">
        <v>273.15409093794301</v>
      </c>
      <c r="BU784">
        <v>275.766790271883</v>
      </c>
      <c r="BV784">
        <v>276.892199808866</v>
      </c>
      <c r="BW784">
        <v>274.02089361481501</v>
      </c>
      <c r="BX784">
        <v>270.74314626094099</v>
      </c>
      <c r="BY784">
        <v>271.88872989490102</v>
      </c>
      <c r="BZ784">
        <v>271.493383227587</v>
      </c>
      <c r="CA784">
        <v>283.54158063374803</v>
      </c>
      <c r="CB784">
        <v>284.29401765845</v>
      </c>
      <c r="CC784">
        <v>271.63333467295098</v>
      </c>
      <c r="CD784">
        <v>283.48053692804302</v>
      </c>
    </row>
    <row r="785" spans="1:82" x14ac:dyDescent="0.25">
      <c r="A785">
        <v>188.170894526034</v>
      </c>
      <c r="B785">
        <v>270.70724714706603</v>
      </c>
      <c r="C785">
        <v>280.20692984534497</v>
      </c>
      <c r="D785">
        <v>280.075105890955</v>
      </c>
      <c r="E785">
        <v>293.18931344881099</v>
      </c>
      <c r="F785">
        <v>271.79481639223798</v>
      </c>
      <c r="G785">
        <v>281.22985436533799</v>
      </c>
      <c r="H785">
        <v>272.58609408044799</v>
      </c>
      <c r="I785">
        <v>282.61791683245298</v>
      </c>
      <c r="J785">
        <v>279.32616572133003</v>
      </c>
      <c r="K785">
        <v>273.004488937573</v>
      </c>
      <c r="L785">
        <v>281.69719608749602</v>
      </c>
      <c r="M785">
        <v>273.33705767769101</v>
      </c>
      <c r="N785">
        <v>272.06246960357902</v>
      </c>
      <c r="O785">
        <v>272.90711094515899</v>
      </c>
      <c r="P785">
        <v>269.65657220407599</v>
      </c>
      <c r="Q785">
        <v>270.29097782298601</v>
      </c>
      <c r="R785">
        <v>279.43498637079102</v>
      </c>
      <c r="S785">
        <v>283.01332722411797</v>
      </c>
      <c r="T785">
        <v>278.72979250258402</v>
      </c>
      <c r="U785">
        <v>273.28490328408998</v>
      </c>
      <c r="V785">
        <v>270.92270383576698</v>
      </c>
      <c r="W785">
        <v>277.04117029838602</v>
      </c>
      <c r="X785">
        <v>271.76413146570098</v>
      </c>
      <c r="Y785">
        <v>268.85743096594501</v>
      </c>
      <c r="Z785">
        <v>276.14097948331801</v>
      </c>
      <c r="AA785">
        <v>274.193434350801</v>
      </c>
      <c r="AB785">
        <v>280.26072271517899</v>
      </c>
      <c r="AC785">
        <v>272.11162929966798</v>
      </c>
      <c r="AD785">
        <v>268.76520737718801</v>
      </c>
      <c r="AE785">
        <v>269.04625895675002</v>
      </c>
      <c r="AF785">
        <v>272.10191398273702</v>
      </c>
      <c r="AG785">
        <v>272.52799587497202</v>
      </c>
      <c r="AH785">
        <v>280.35970870748901</v>
      </c>
      <c r="AI785">
        <v>275.091244958988</v>
      </c>
      <c r="AJ785">
        <v>265.33907173918999</v>
      </c>
      <c r="AK785">
        <v>266.19417894703798</v>
      </c>
      <c r="AL785">
        <v>272.33365778197299</v>
      </c>
      <c r="AM785">
        <v>263.79838981604303</v>
      </c>
      <c r="AN785">
        <v>265.27495869415901</v>
      </c>
      <c r="AO785">
        <v>279.973256377989</v>
      </c>
      <c r="AP785">
        <v>276.051252135244</v>
      </c>
      <c r="AQ785">
        <v>274.36392021048499</v>
      </c>
      <c r="AR785">
        <v>274.32984138362099</v>
      </c>
      <c r="AS785">
        <v>281.39209905972399</v>
      </c>
      <c r="AT785">
        <v>278.21601136532797</v>
      </c>
      <c r="AU785">
        <v>274.27292336145899</v>
      </c>
      <c r="AV785">
        <v>283.05258235837402</v>
      </c>
      <c r="AW785">
        <v>276.09100832800698</v>
      </c>
      <c r="AX785">
        <v>268.89320662462802</v>
      </c>
      <c r="AY785">
        <v>271.835496185409</v>
      </c>
      <c r="AZ785">
        <v>274.83498216421299</v>
      </c>
      <c r="BA785">
        <v>267.14394245519998</v>
      </c>
      <c r="BB785">
        <v>264.87564252508798</v>
      </c>
      <c r="BC785">
        <v>276.16422357461403</v>
      </c>
      <c r="BD785">
        <v>283.30289970476798</v>
      </c>
      <c r="BE785">
        <v>281.00876741351499</v>
      </c>
      <c r="BF785">
        <v>280.87717831779003</v>
      </c>
      <c r="BG785">
        <v>275.04047349788698</v>
      </c>
      <c r="BH785">
        <v>275.95069913529301</v>
      </c>
      <c r="BI785">
        <v>269.91269963369302</v>
      </c>
      <c r="BJ785">
        <v>265.95584608634198</v>
      </c>
      <c r="BK785">
        <v>266.28044690038303</v>
      </c>
      <c r="BL785">
        <v>272.65006758428501</v>
      </c>
      <c r="BM785">
        <v>274.69243908445401</v>
      </c>
      <c r="BN785">
        <v>275.95650787010999</v>
      </c>
      <c r="BO785">
        <v>278.95330948638701</v>
      </c>
      <c r="BP785">
        <v>285.51448356773</v>
      </c>
      <c r="BQ785">
        <v>270.60050034761298</v>
      </c>
      <c r="BR785">
        <v>276.20602343938202</v>
      </c>
      <c r="BS785">
        <v>275.81299363673202</v>
      </c>
      <c r="BT785">
        <v>276.40457243190701</v>
      </c>
      <c r="BU785">
        <v>277.22806098808297</v>
      </c>
      <c r="BV785">
        <v>274.75701637772102</v>
      </c>
      <c r="BW785">
        <v>270.20845091313299</v>
      </c>
      <c r="BX785">
        <v>273.891791412457</v>
      </c>
      <c r="BY785">
        <v>270.17576669492797</v>
      </c>
      <c r="BZ785">
        <v>271.95053512708</v>
      </c>
      <c r="CA785">
        <v>280.55464481290198</v>
      </c>
      <c r="CB785">
        <v>286.82021001526903</v>
      </c>
      <c r="CC785">
        <v>268.47643118603798</v>
      </c>
      <c r="CD785">
        <v>279.23537504721401</v>
      </c>
    </row>
    <row r="786" spans="1:82" x14ac:dyDescent="0.25">
      <c r="A786">
        <v>188.41121495327101</v>
      </c>
      <c r="B786">
        <v>274.93559369226398</v>
      </c>
      <c r="C786">
        <v>283.97121103319398</v>
      </c>
      <c r="D786">
        <v>286.11547652810702</v>
      </c>
      <c r="E786">
        <v>289.51200258565899</v>
      </c>
      <c r="F786">
        <v>273.52407561023898</v>
      </c>
      <c r="G786">
        <v>281.38462878759702</v>
      </c>
      <c r="H786">
        <v>272.93290467686199</v>
      </c>
      <c r="I786">
        <v>285.17296336789099</v>
      </c>
      <c r="J786">
        <v>278.96430250325898</v>
      </c>
      <c r="K786">
        <v>273.788520356736</v>
      </c>
      <c r="L786">
        <v>283.24608964251797</v>
      </c>
      <c r="M786">
        <v>276.70858000414597</v>
      </c>
      <c r="N786">
        <v>275.64438238182299</v>
      </c>
      <c r="O786">
        <v>271.597511277416</v>
      </c>
      <c r="P786">
        <v>274.187507466814</v>
      </c>
      <c r="Q786">
        <v>271.17357766267099</v>
      </c>
      <c r="R786">
        <v>279.83276378519201</v>
      </c>
      <c r="S786">
        <v>283.33236762118298</v>
      </c>
      <c r="T786">
        <v>281.943160509081</v>
      </c>
      <c r="U786">
        <v>275.771259879897</v>
      </c>
      <c r="V786">
        <v>271.03202765734198</v>
      </c>
      <c r="W786">
        <v>272.52322467622002</v>
      </c>
      <c r="X786">
        <v>275.88651817733398</v>
      </c>
      <c r="Y786">
        <v>271.19924028256901</v>
      </c>
      <c r="Z786">
        <v>276.67514277530398</v>
      </c>
      <c r="AA786">
        <v>278.89540299807902</v>
      </c>
      <c r="AB786">
        <v>283.90513256767201</v>
      </c>
      <c r="AC786">
        <v>269.11289685955597</v>
      </c>
      <c r="AD786">
        <v>271.134836669641</v>
      </c>
      <c r="AE786">
        <v>265.030071025621</v>
      </c>
      <c r="AF786">
        <v>272.13988919207401</v>
      </c>
      <c r="AG786">
        <v>272.76260443293103</v>
      </c>
      <c r="AH786">
        <v>279.83712801032601</v>
      </c>
      <c r="AI786">
        <v>277.09900504798702</v>
      </c>
      <c r="AJ786">
        <v>267.38789277479202</v>
      </c>
      <c r="AK786">
        <v>266.21616861754899</v>
      </c>
      <c r="AL786">
        <v>275.632335414338</v>
      </c>
      <c r="AM786">
        <v>263.28256992734799</v>
      </c>
      <c r="AN786">
        <v>266.13386754205499</v>
      </c>
      <c r="AO786">
        <v>276.24741327211802</v>
      </c>
      <c r="AP786">
        <v>277.11781775181498</v>
      </c>
      <c r="AQ786">
        <v>272.53974605139001</v>
      </c>
      <c r="AR786">
        <v>274.60301569412798</v>
      </c>
      <c r="AS786">
        <v>281.88337869907701</v>
      </c>
      <c r="AT786">
        <v>276.963383888539</v>
      </c>
      <c r="AU786">
        <v>275.45087261180697</v>
      </c>
      <c r="AV786">
        <v>281.86826467361999</v>
      </c>
      <c r="AW786">
        <v>274.762354787704</v>
      </c>
      <c r="AX786">
        <v>271.91126874867501</v>
      </c>
      <c r="AY786">
        <v>272.20791650400997</v>
      </c>
      <c r="AZ786">
        <v>278.49298756654298</v>
      </c>
      <c r="BA786">
        <v>268.04094069574501</v>
      </c>
      <c r="BB786">
        <v>265.86271668369801</v>
      </c>
      <c r="BC786">
        <v>272.80248461769298</v>
      </c>
      <c r="BD786">
        <v>284.09617452377699</v>
      </c>
      <c r="BE786">
        <v>283.36916491442099</v>
      </c>
      <c r="BF786">
        <v>280.94585010648501</v>
      </c>
      <c r="BG786">
        <v>273.292391589104</v>
      </c>
      <c r="BH786">
        <v>273.283018793709</v>
      </c>
      <c r="BI786">
        <v>267.03948100752598</v>
      </c>
      <c r="BJ786">
        <v>265.38091603144699</v>
      </c>
      <c r="BK786">
        <v>266.04950741468002</v>
      </c>
      <c r="BL786">
        <v>273.409572920698</v>
      </c>
      <c r="BM786">
        <v>276.66874329068099</v>
      </c>
      <c r="BN786">
        <v>275.24032039416198</v>
      </c>
      <c r="BO786">
        <v>275.320886192709</v>
      </c>
      <c r="BP786">
        <v>284.54927290713698</v>
      </c>
      <c r="BQ786">
        <v>271.83121814577601</v>
      </c>
      <c r="BR786">
        <v>273.24057272555399</v>
      </c>
      <c r="BS786">
        <v>278.354125238015</v>
      </c>
      <c r="BT786">
        <v>276.184321517527</v>
      </c>
      <c r="BU786">
        <v>276.81423756818299</v>
      </c>
      <c r="BV786">
        <v>272.28685999591801</v>
      </c>
      <c r="BW786">
        <v>270.85997007209602</v>
      </c>
      <c r="BX786">
        <v>279.78834272926503</v>
      </c>
      <c r="BY786">
        <v>274.16091988527802</v>
      </c>
      <c r="BZ786">
        <v>273.04009402298402</v>
      </c>
      <c r="CA786">
        <v>282.09071391949101</v>
      </c>
      <c r="CB786">
        <v>285.85266243236299</v>
      </c>
      <c r="CC786">
        <v>266.28730129275402</v>
      </c>
      <c r="CD786">
        <v>276.615580787559</v>
      </c>
    </row>
    <row r="787" spans="1:82" x14ac:dyDescent="0.25">
      <c r="A787">
        <v>188.651535380507</v>
      </c>
      <c r="B787">
        <v>275.74712848671402</v>
      </c>
      <c r="C787">
        <v>282.901672005146</v>
      </c>
      <c r="D787">
        <v>287.02843552591003</v>
      </c>
      <c r="E787">
        <v>284.04468971871898</v>
      </c>
      <c r="F787">
        <v>275.43032815507598</v>
      </c>
      <c r="G787">
        <v>281.48588183120501</v>
      </c>
      <c r="H787">
        <v>271.46844200325899</v>
      </c>
      <c r="I787">
        <v>286.50571955809397</v>
      </c>
      <c r="J787">
        <v>279.54252124542597</v>
      </c>
      <c r="K787">
        <v>275.24861116314901</v>
      </c>
      <c r="L787">
        <v>280.94280867409401</v>
      </c>
      <c r="M787">
        <v>278.26549550434498</v>
      </c>
      <c r="N787">
        <v>274.28382756126899</v>
      </c>
      <c r="O787">
        <v>276.76692356940799</v>
      </c>
      <c r="P787">
        <v>274.671123315302</v>
      </c>
      <c r="Q787">
        <v>272.446740680912</v>
      </c>
      <c r="R787">
        <v>278.07017026940503</v>
      </c>
      <c r="S787">
        <v>281.51096246418899</v>
      </c>
      <c r="T787">
        <v>280.07686205552602</v>
      </c>
      <c r="U787">
        <v>273.33269017170801</v>
      </c>
      <c r="V787">
        <v>270.17326901587199</v>
      </c>
      <c r="W787">
        <v>270.52568414295303</v>
      </c>
      <c r="X787">
        <v>277.17614359108802</v>
      </c>
      <c r="Y787">
        <v>276.74926464614299</v>
      </c>
      <c r="Z787">
        <v>275.22371847852702</v>
      </c>
      <c r="AA787">
        <v>275.28623400192902</v>
      </c>
      <c r="AB787">
        <v>283.47170149167101</v>
      </c>
      <c r="AC787">
        <v>265.63750660442599</v>
      </c>
      <c r="AD787">
        <v>269.79308800963702</v>
      </c>
      <c r="AE787">
        <v>263.19032660630398</v>
      </c>
      <c r="AF787">
        <v>268.05533197107002</v>
      </c>
      <c r="AG787">
        <v>270.60668242595898</v>
      </c>
      <c r="AH787">
        <v>275.79770361316298</v>
      </c>
      <c r="AI787">
        <v>277.26230924377199</v>
      </c>
      <c r="AJ787">
        <v>270.18104333980102</v>
      </c>
      <c r="AK787">
        <v>268.48899225180799</v>
      </c>
      <c r="AL787">
        <v>275.280979567082</v>
      </c>
      <c r="AM787">
        <v>264.51199720257603</v>
      </c>
      <c r="AN787">
        <v>265.10483188351998</v>
      </c>
      <c r="AO787">
        <v>270.72078346830898</v>
      </c>
      <c r="AP787">
        <v>275.32376620140599</v>
      </c>
      <c r="AQ787">
        <v>269.99367188563701</v>
      </c>
      <c r="AR787">
        <v>274.269454424976</v>
      </c>
      <c r="AS787">
        <v>281.52612623893202</v>
      </c>
      <c r="AT787">
        <v>274.87060855975102</v>
      </c>
      <c r="AU787">
        <v>279.023875535147</v>
      </c>
      <c r="AV787">
        <v>283.52881278308001</v>
      </c>
      <c r="AW787">
        <v>275.368570218998</v>
      </c>
      <c r="AX787">
        <v>271.25272318137303</v>
      </c>
      <c r="AY787">
        <v>268.66019196134903</v>
      </c>
      <c r="AZ787">
        <v>276.30234366055998</v>
      </c>
      <c r="BA787">
        <v>269.010590760745</v>
      </c>
      <c r="BB787">
        <v>266.67277483128601</v>
      </c>
      <c r="BC787">
        <v>272.961778885868</v>
      </c>
      <c r="BD787">
        <v>285.50534974929002</v>
      </c>
      <c r="BE787">
        <v>287.04297341486699</v>
      </c>
      <c r="BF787">
        <v>275.27765512516498</v>
      </c>
      <c r="BG787">
        <v>273.67564597510699</v>
      </c>
      <c r="BH787">
        <v>269.86695413154399</v>
      </c>
      <c r="BI787">
        <v>271.203789765343</v>
      </c>
      <c r="BJ787">
        <v>268.98886079669802</v>
      </c>
      <c r="BK787">
        <v>266.37604264342201</v>
      </c>
      <c r="BL787">
        <v>273.63029434889302</v>
      </c>
      <c r="BM787">
        <v>276.60140539782702</v>
      </c>
      <c r="BN787">
        <v>275.57926292894302</v>
      </c>
      <c r="BO787">
        <v>271.54539432067799</v>
      </c>
      <c r="BP787">
        <v>283.47998897526401</v>
      </c>
      <c r="BQ787">
        <v>274.70685328837999</v>
      </c>
      <c r="BR787">
        <v>269.39529683791801</v>
      </c>
      <c r="BS787">
        <v>281.95658883727202</v>
      </c>
      <c r="BT787">
        <v>278.20195624172601</v>
      </c>
      <c r="BU787">
        <v>277.35381263506298</v>
      </c>
      <c r="BV787">
        <v>271.311617038024</v>
      </c>
      <c r="BW787">
        <v>270.08998980772202</v>
      </c>
      <c r="BX787">
        <v>281.58603183222402</v>
      </c>
      <c r="BY787">
        <v>275.42504153299802</v>
      </c>
      <c r="BZ787">
        <v>269.83635282756302</v>
      </c>
      <c r="CA787">
        <v>281.21852746992198</v>
      </c>
      <c r="CB787">
        <v>279.84890324862801</v>
      </c>
      <c r="CC787">
        <v>266.56105890782197</v>
      </c>
      <c r="CD787">
        <v>273.60461230059298</v>
      </c>
    </row>
    <row r="788" spans="1:82" x14ac:dyDescent="0.25">
      <c r="A788">
        <v>188.89185580774301</v>
      </c>
      <c r="B788">
        <v>279.05072734191498</v>
      </c>
      <c r="C788">
        <v>284.61109925764498</v>
      </c>
      <c r="D788">
        <v>284.55929504643098</v>
      </c>
      <c r="E788">
        <v>283.05696403879398</v>
      </c>
      <c r="F788">
        <v>272.496526289538</v>
      </c>
      <c r="G788">
        <v>282.79279039902002</v>
      </c>
      <c r="H788">
        <v>269.05640088326902</v>
      </c>
      <c r="I788">
        <v>283.95175626338499</v>
      </c>
      <c r="J788">
        <v>277.69827909581301</v>
      </c>
      <c r="K788">
        <v>276.85932939109699</v>
      </c>
      <c r="L788">
        <v>278.98593675767398</v>
      </c>
      <c r="M788">
        <v>276.04246838402202</v>
      </c>
      <c r="N788">
        <v>274.20677419138502</v>
      </c>
      <c r="O788">
        <v>276.62484643207102</v>
      </c>
      <c r="P788">
        <v>276.84702128788399</v>
      </c>
      <c r="Q788">
        <v>267.008130908152</v>
      </c>
      <c r="R788">
        <v>277.54650745955797</v>
      </c>
      <c r="S788">
        <v>279.02955881888602</v>
      </c>
      <c r="T788">
        <v>276.89925475138301</v>
      </c>
      <c r="U788">
        <v>274.31311482290101</v>
      </c>
      <c r="V788">
        <v>266.88880690941801</v>
      </c>
      <c r="W788">
        <v>262.582939217307</v>
      </c>
      <c r="X788">
        <v>278.55322292226498</v>
      </c>
      <c r="Y788">
        <v>276.07538863172999</v>
      </c>
      <c r="Z788">
        <v>273.67418325691898</v>
      </c>
      <c r="AA788">
        <v>272.614743780276</v>
      </c>
      <c r="AB788">
        <v>284.61757302717899</v>
      </c>
      <c r="AC788">
        <v>261.36028238099601</v>
      </c>
      <c r="AD788">
        <v>266.49989560911303</v>
      </c>
      <c r="AE788">
        <v>264.10821868521299</v>
      </c>
      <c r="AF788">
        <v>269.358591818533</v>
      </c>
      <c r="AG788">
        <v>269.23882703561497</v>
      </c>
      <c r="AH788">
        <v>275.28421561470799</v>
      </c>
      <c r="AI788">
        <v>277.84257695597898</v>
      </c>
      <c r="AJ788">
        <v>274.03639257242401</v>
      </c>
      <c r="AK788">
        <v>272.316116937537</v>
      </c>
      <c r="AL788">
        <v>276.00680629797802</v>
      </c>
      <c r="AM788">
        <v>261.39596187412599</v>
      </c>
      <c r="AN788">
        <v>268.93401646579798</v>
      </c>
      <c r="AO788">
        <v>266.05267494828502</v>
      </c>
      <c r="AP788">
        <v>274.27961672795402</v>
      </c>
      <c r="AQ788">
        <v>271.573212684586</v>
      </c>
      <c r="AR788">
        <v>275.33121958016102</v>
      </c>
      <c r="AS788">
        <v>281.13219547806801</v>
      </c>
      <c r="AT788">
        <v>276.06962522542301</v>
      </c>
      <c r="AU788">
        <v>281.782345672389</v>
      </c>
      <c r="AV788">
        <v>282.00418526122399</v>
      </c>
      <c r="AW788">
        <v>270.40217500829999</v>
      </c>
      <c r="AX788">
        <v>273.04332394491502</v>
      </c>
      <c r="AY788">
        <v>269.49826822482999</v>
      </c>
      <c r="AZ788">
        <v>274.30710629376603</v>
      </c>
      <c r="BA788">
        <v>270.59071840300402</v>
      </c>
      <c r="BB788">
        <v>272.24218315303801</v>
      </c>
      <c r="BC788">
        <v>271.28782200509397</v>
      </c>
      <c r="BD788">
        <v>279.60695003243302</v>
      </c>
      <c r="BE788">
        <v>287.210482131231</v>
      </c>
      <c r="BF788">
        <v>272.41733613981302</v>
      </c>
      <c r="BG788">
        <v>268.68941284387398</v>
      </c>
      <c r="BH788">
        <v>271.54304751283303</v>
      </c>
      <c r="BI788">
        <v>271.61413206882003</v>
      </c>
      <c r="BJ788">
        <v>271.39784887262198</v>
      </c>
      <c r="BK788">
        <v>268.81997503168202</v>
      </c>
      <c r="BL788">
        <v>275.39569905914902</v>
      </c>
      <c r="BM788">
        <v>275.12354365580899</v>
      </c>
      <c r="BN788">
        <v>275.44231883339199</v>
      </c>
      <c r="BO788">
        <v>271.29630435544499</v>
      </c>
      <c r="BP788">
        <v>275.93327501551602</v>
      </c>
      <c r="BQ788">
        <v>274.26707167086403</v>
      </c>
      <c r="BR788">
        <v>266.26358642088297</v>
      </c>
      <c r="BS788">
        <v>280.25947093967801</v>
      </c>
      <c r="BT788">
        <v>276.55668156224198</v>
      </c>
      <c r="BU788">
        <v>276.98061232617499</v>
      </c>
      <c r="BV788">
        <v>270.36602372587402</v>
      </c>
      <c r="BW788">
        <v>269.124933915866</v>
      </c>
      <c r="BX788">
        <v>280.14787598165702</v>
      </c>
      <c r="BY788">
        <v>276.41066143925298</v>
      </c>
      <c r="BZ788">
        <v>269.15882826039598</v>
      </c>
      <c r="CA788">
        <v>276.94037508932598</v>
      </c>
      <c r="CB788">
        <v>277.708267166469</v>
      </c>
      <c r="CC788">
        <v>267.91776606035103</v>
      </c>
      <c r="CD788">
        <v>273.98412748984998</v>
      </c>
    </row>
    <row r="789" spans="1:82" x14ac:dyDescent="0.25">
      <c r="A789">
        <v>189.132176234979</v>
      </c>
      <c r="B789">
        <v>281.26924694401202</v>
      </c>
      <c r="C789">
        <v>283.149052774876</v>
      </c>
      <c r="D789">
        <v>279.59146716292099</v>
      </c>
      <c r="E789">
        <v>282.33855862700602</v>
      </c>
      <c r="F789">
        <v>274.52679294682702</v>
      </c>
      <c r="G789">
        <v>281.65232550533699</v>
      </c>
      <c r="H789">
        <v>273.39429415181201</v>
      </c>
      <c r="I789">
        <v>280.82973713289999</v>
      </c>
      <c r="J789">
        <v>276.00081548840399</v>
      </c>
      <c r="K789">
        <v>277.112835076701</v>
      </c>
      <c r="L789">
        <v>277.806092767086</v>
      </c>
      <c r="M789">
        <v>274.32750223247302</v>
      </c>
      <c r="N789">
        <v>275.93462224835099</v>
      </c>
      <c r="O789">
        <v>278.717314804485</v>
      </c>
      <c r="P789">
        <v>279.06185519899799</v>
      </c>
      <c r="Q789">
        <v>264.22506437695898</v>
      </c>
      <c r="R789">
        <v>275.79552821317702</v>
      </c>
      <c r="S789">
        <v>278.75617279155898</v>
      </c>
      <c r="T789">
        <v>274.00969791589301</v>
      </c>
      <c r="U789">
        <v>273.90772405925298</v>
      </c>
      <c r="V789">
        <v>262.96550862644801</v>
      </c>
      <c r="W789">
        <v>261.86693667105698</v>
      </c>
      <c r="X789">
        <v>278.303005172479</v>
      </c>
      <c r="Y789">
        <v>273.44839185421398</v>
      </c>
      <c r="Z789">
        <v>274.731095903631</v>
      </c>
      <c r="AA789">
        <v>268.45915043101098</v>
      </c>
      <c r="AB789">
        <v>284.74918654611997</v>
      </c>
      <c r="AC789">
        <v>260.857949589535</v>
      </c>
      <c r="AD789">
        <v>264.95630141210199</v>
      </c>
      <c r="AE789">
        <v>265.98954880058801</v>
      </c>
      <c r="AF789">
        <v>270.81739399121602</v>
      </c>
      <c r="AG789">
        <v>271.57313489183701</v>
      </c>
      <c r="AH789">
        <v>276.97725654509998</v>
      </c>
      <c r="AI789">
        <v>279.32038043418299</v>
      </c>
      <c r="AJ789">
        <v>275.835563757427</v>
      </c>
      <c r="AK789">
        <v>275.96072403319499</v>
      </c>
      <c r="AL789">
        <v>274.68394038615202</v>
      </c>
      <c r="AM789">
        <v>258.49924514932098</v>
      </c>
      <c r="AN789">
        <v>269.89835505258901</v>
      </c>
      <c r="AO789">
        <v>265.99571601853398</v>
      </c>
      <c r="AP789">
        <v>273.79467236639198</v>
      </c>
      <c r="AQ789">
        <v>272.69675365630701</v>
      </c>
      <c r="AR789">
        <v>275.963501437974</v>
      </c>
      <c r="AS789">
        <v>282.00298624331401</v>
      </c>
      <c r="AT789">
        <v>276.705188232713</v>
      </c>
      <c r="AU789">
        <v>284.991802047318</v>
      </c>
      <c r="AV789">
        <v>280.50606715351302</v>
      </c>
      <c r="AW789">
        <v>273.28884806276102</v>
      </c>
      <c r="AX789">
        <v>272.33083850544699</v>
      </c>
      <c r="AY789">
        <v>268.12794277294898</v>
      </c>
      <c r="AZ789">
        <v>276.806575753586</v>
      </c>
      <c r="BA789">
        <v>269.002107613666</v>
      </c>
      <c r="BB789">
        <v>276.06592801216402</v>
      </c>
      <c r="BC789">
        <v>272.879496791512</v>
      </c>
      <c r="BD789">
        <v>271.31011551150101</v>
      </c>
      <c r="BE789">
        <v>285.08157068255599</v>
      </c>
      <c r="BF789">
        <v>270.18646228728801</v>
      </c>
      <c r="BG789">
        <v>270.15757358408302</v>
      </c>
      <c r="BH789">
        <v>269.78643406081301</v>
      </c>
      <c r="BI789">
        <v>271.63149295277998</v>
      </c>
      <c r="BJ789">
        <v>268.91171580342802</v>
      </c>
      <c r="BK789">
        <v>272.97210180126001</v>
      </c>
      <c r="BL789">
        <v>273.93992292668798</v>
      </c>
      <c r="BM789">
        <v>271.85814614635302</v>
      </c>
      <c r="BN789">
        <v>273.47278487747201</v>
      </c>
      <c r="BO789">
        <v>272.26505891647901</v>
      </c>
      <c r="BP789">
        <v>273.95414181123698</v>
      </c>
      <c r="BQ789">
        <v>273.53856699171001</v>
      </c>
      <c r="BR789">
        <v>265.32860127359498</v>
      </c>
      <c r="BS789">
        <v>280.72046561476498</v>
      </c>
      <c r="BT789">
        <v>275.20203365808999</v>
      </c>
      <c r="BU789">
        <v>277.30053003385399</v>
      </c>
      <c r="BV789">
        <v>270.01973492846901</v>
      </c>
      <c r="BW789">
        <v>271.08162423098997</v>
      </c>
      <c r="BX789">
        <v>284.52095750927799</v>
      </c>
      <c r="BY789">
        <v>278.11757453201898</v>
      </c>
      <c r="BZ789">
        <v>268.32030789482701</v>
      </c>
      <c r="CA789">
        <v>275.90874329747498</v>
      </c>
      <c r="CB789">
        <v>278.264756193869</v>
      </c>
      <c r="CC789">
        <v>270.87996051628198</v>
      </c>
      <c r="CD789">
        <v>273.015571083493</v>
      </c>
    </row>
    <row r="790" spans="1:82" x14ac:dyDescent="0.25">
      <c r="A790">
        <v>189.37249666221601</v>
      </c>
      <c r="B790">
        <v>281.59834225192401</v>
      </c>
      <c r="C790">
        <v>283.76584929964901</v>
      </c>
      <c r="D790">
        <v>278.75358619741098</v>
      </c>
      <c r="E790">
        <v>280.14584552896901</v>
      </c>
      <c r="F790">
        <v>276.36099312025902</v>
      </c>
      <c r="G790">
        <v>280.10204206775899</v>
      </c>
      <c r="H790">
        <v>278.47622997258799</v>
      </c>
      <c r="I790">
        <v>282.04871337503403</v>
      </c>
      <c r="J790">
        <v>280.550800998765</v>
      </c>
      <c r="K790">
        <v>278.138226696814</v>
      </c>
      <c r="L790">
        <v>279.74407633853701</v>
      </c>
      <c r="M790">
        <v>276.07639077002199</v>
      </c>
      <c r="N790">
        <v>278.54162596864597</v>
      </c>
      <c r="O790">
        <v>275.90557316659999</v>
      </c>
      <c r="P790">
        <v>279.71625093683502</v>
      </c>
      <c r="Q790">
        <v>264.61997884138498</v>
      </c>
      <c r="R790">
        <v>277.98559082261897</v>
      </c>
      <c r="S790">
        <v>278.467807963236</v>
      </c>
      <c r="T790">
        <v>274.95845251877398</v>
      </c>
      <c r="U790">
        <v>271.48631334984202</v>
      </c>
      <c r="V790">
        <v>261.45945655296498</v>
      </c>
      <c r="W790">
        <v>261.68491547141502</v>
      </c>
      <c r="X790">
        <v>277.19034852701799</v>
      </c>
      <c r="Y790">
        <v>272.23275597321202</v>
      </c>
      <c r="Z790">
        <v>276.19404437659102</v>
      </c>
      <c r="AA790">
        <v>265.973767306951</v>
      </c>
      <c r="AB790">
        <v>286.08666586576902</v>
      </c>
      <c r="AC790">
        <v>259.18113905189199</v>
      </c>
      <c r="AD790">
        <v>259.13569044841699</v>
      </c>
      <c r="AE790">
        <v>269.74266571185098</v>
      </c>
      <c r="AF790">
        <v>269.40295719870602</v>
      </c>
      <c r="AG790">
        <v>272.20578689264403</v>
      </c>
      <c r="AH790">
        <v>277.01928899261202</v>
      </c>
      <c r="AI790">
        <v>279.32718416716898</v>
      </c>
      <c r="AJ790">
        <v>277.54228990196901</v>
      </c>
      <c r="AK790">
        <v>278.324932278164</v>
      </c>
      <c r="AL790">
        <v>271.14092297225397</v>
      </c>
      <c r="AM790">
        <v>259.62435373260598</v>
      </c>
      <c r="AN790">
        <v>270.15342845267298</v>
      </c>
      <c r="AO790">
        <v>264.718738609414</v>
      </c>
      <c r="AP790">
        <v>275.47671984435198</v>
      </c>
      <c r="AQ790">
        <v>275.09978196337897</v>
      </c>
      <c r="AR790">
        <v>278.81146853041298</v>
      </c>
      <c r="AS790">
        <v>281.89392439604001</v>
      </c>
      <c r="AT790">
        <v>273.363144558199</v>
      </c>
      <c r="AU790">
        <v>286.75200106587698</v>
      </c>
      <c r="AV790">
        <v>281.76723468684901</v>
      </c>
      <c r="AW790">
        <v>275.01198637500602</v>
      </c>
      <c r="AX790">
        <v>271.264309432527</v>
      </c>
      <c r="AY790">
        <v>269.04282081022802</v>
      </c>
      <c r="AZ790">
        <v>278.43521446494401</v>
      </c>
      <c r="BA790">
        <v>267.38754213372903</v>
      </c>
      <c r="BB790">
        <v>277.40837000758199</v>
      </c>
      <c r="BC790">
        <v>276.19234532258997</v>
      </c>
      <c r="BD790">
        <v>270.163684573762</v>
      </c>
      <c r="BE790">
        <v>284.85333041021198</v>
      </c>
      <c r="BF790">
        <v>268.09296848842399</v>
      </c>
      <c r="BG790">
        <v>275.00491985658698</v>
      </c>
      <c r="BH790">
        <v>269.29295933236801</v>
      </c>
      <c r="BI790">
        <v>273.70244293311401</v>
      </c>
      <c r="BJ790">
        <v>270.30678771325103</v>
      </c>
      <c r="BK790">
        <v>275.51235015671801</v>
      </c>
      <c r="BL790">
        <v>273.06713320076102</v>
      </c>
      <c r="BM790">
        <v>270.44995597275698</v>
      </c>
      <c r="BN790">
        <v>270.222744252756</v>
      </c>
      <c r="BO790">
        <v>272.968348353708</v>
      </c>
      <c r="BP790">
        <v>275.76786426123698</v>
      </c>
      <c r="BQ790">
        <v>270.60123944720101</v>
      </c>
      <c r="BR790">
        <v>266.85965581346397</v>
      </c>
      <c r="BS790">
        <v>281.43962797748298</v>
      </c>
      <c r="BT790">
        <v>276.75172299296798</v>
      </c>
      <c r="BU790">
        <v>276.24572076603101</v>
      </c>
      <c r="BV790">
        <v>270.62316247349401</v>
      </c>
      <c r="BW790">
        <v>272.828718040056</v>
      </c>
      <c r="BX790">
        <v>285.19844701222502</v>
      </c>
      <c r="BY790">
        <v>280.475186747137</v>
      </c>
      <c r="BZ790">
        <v>271.19731187572802</v>
      </c>
      <c r="CA790">
        <v>274.57134061391599</v>
      </c>
      <c r="CB790">
        <v>277.39805565607099</v>
      </c>
      <c r="CC790">
        <v>271.57920305510203</v>
      </c>
      <c r="CD790">
        <v>271.52280931721299</v>
      </c>
    </row>
    <row r="791" spans="1:82" x14ac:dyDescent="0.25">
      <c r="A791">
        <v>189.61281708945199</v>
      </c>
      <c r="B791">
        <v>280.90900043636702</v>
      </c>
      <c r="C791">
        <v>284.31566982695398</v>
      </c>
      <c r="D791">
        <v>278.602936847639</v>
      </c>
      <c r="E791">
        <v>278.225374168663</v>
      </c>
      <c r="F791">
        <v>276.057790430279</v>
      </c>
      <c r="G791">
        <v>275.52016859653099</v>
      </c>
      <c r="H791">
        <v>282.60474335708199</v>
      </c>
      <c r="I791">
        <v>281.93635955324402</v>
      </c>
      <c r="J791">
        <v>284.99413949990299</v>
      </c>
      <c r="K791">
        <v>278.79635518369702</v>
      </c>
      <c r="L791">
        <v>279.811994083645</v>
      </c>
      <c r="M791">
        <v>274.27156202205998</v>
      </c>
      <c r="N791">
        <v>280.078432152522</v>
      </c>
      <c r="O791">
        <v>278.98725190162997</v>
      </c>
      <c r="P791">
        <v>275.99816956474001</v>
      </c>
      <c r="Q791">
        <v>266.85029705058901</v>
      </c>
      <c r="R791">
        <v>280.52894922973701</v>
      </c>
      <c r="S791">
        <v>277.30762575373598</v>
      </c>
      <c r="T791">
        <v>268.808007957526</v>
      </c>
      <c r="U791">
        <v>265.65872990674097</v>
      </c>
      <c r="V791">
        <v>266.90875437062499</v>
      </c>
      <c r="W791">
        <v>265.55340577442701</v>
      </c>
      <c r="X791">
        <v>274.17021923523498</v>
      </c>
      <c r="Y791">
        <v>274.31340190344503</v>
      </c>
      <c r="Z791">
        <v>277.39133436317599</v>
      </c>
      <c r="AA791">
        <v>261.92427455873502</v>
      </c>
      <c r="AB791">
        <v>284.34286978454099</v>
      </c>
      <c r="AC791">
        <v>257.89399611106501</v>
      </c>
      <c r="AD791">
        <v>254.078490412902</v>
      </c>
      <c r="AE791">
        <v>272.29829868167002</v>
      </c>
      <c r="AF791">
        <v>266.17672394598299</v>
      </c>
      <c r="AG791">
        <v>270.040076114915</v>
      </c>
      <c r="AH791">
        <v>278.58727442864</v>
      </c>
      <c r="AI791">
        <v>275.59734194719499</v>
      </c>
      <c r="AJ791">
        <v>275.28594152825099</v>
      </c>
      <c r="AK791">
        <v>279.432625774212</v>
      </c>
      <c r="AL791">
        <v>264.74381568101097</v>
      </c>
      <c r="AM791">
        <v>261.91922936967001</v>
      </c>
      <c r="AN791">
        <v>270.69581512088001</v>
      </c>
      <c r="AO791">
        <v>264.91802468210102</v>
      </c>
      <c r="AP791">
        <v>279.14466456383002</v>
      </c>
      <c r="AQ791">
        <v>276.27208754019</v>
      </c>
      <c r="AR791">
        <v>280.15790767710098</v>
      </c>
      <c r="AS791">
        <v>280.635460272589</v>
      </c>
      <c r="AT791">
        <v>271.89157155395299</v>
      </c>
      <c r="AU791">
        <v>286.41730810419</v>
      </c>
      <c r="AV791">
        <v>281.56080866105702</v>
      </c>
      <c r="AW791">
        <v>273.79178247036401</v>
      </c>
      <c r="AX791">
        <v>271.87988284040898</v>
      </c>
      <c r="AY791">
        <v>269.15853601379098</v>
      </c>
      <c r="AZ791">
        <v>277.207468711128</v>
      </c>
      <c r="BA791">
        <v>264.82299058860002</v>
      </c>
      <c r="BB791">
        <v>283.11877499857002</v>
      </c>
      <c r="BC791">
        <v>281.939216586866</v>
      </c>
      <c r="BD791">
        <v>273.88157402491203</v>
      </c>
      <c r="BE791">
        <v>282.75365413710102</v>
      </c>
      <c r="BF791">
        <v>265.159450796687</v>
      </c>
      <c r="BG791">
        <v>275.295663220785</v>
      </c>
      <c r="BH791">
        <v>268.74802676194003</v>
      </c>
      <c r="BI791">
        <v>275.95493131908</v>
      </c>
      <c r="BJ791">
        <v>277.23952444337198</v>
      </c>
      <c r="BK791">
        <v>272.38468069028897</v>
      </c>
      <c r="BL791">
        <v>273.85541113820699</v>
      </c>
      <c r="BM791">
        <v>269.889428416307</v>
      </c>
      <c r="BN791">
        <v>268.02830355734</v>
      </c>
      <c r="BO791">
        <v>273.85856047418702</v>
      </c>
      <c r="BP791">
        <v>275.91679513740303</v>
      </c>
      <c r="BQ791">
        <v>270.12549865857102</v>
      </c>
      <c r="BR791">
        <v>265.19066373983998</v>
      </c>
      <c r="BS791">
        <v>281.11725063559101</v>
      </c>
      <c r="BT791">
        <v>277.035778629258</v>
      </c>
      <c r="BU791">
        <v>277.32709612251</v>
      </c>
      <c r="BV791">
        <v>271.13755509700002</v>
      </c>
      <c r="BW791">
        <v>275.15492303337402</v>
      </c>
      <c r="BX791">
        <v>277.23006447824997</v>
      </c>
      <c r="BY791">
        <v>277.76967316286601</v>
      </c>
      <c r="BZ791">
        <v>274.88384915826799</v>
      </c>
      <c r="CA791">
        <v>275.48748824442401</v>
      </c>
      <c r="CB791">
        <v>276.66096591949298</v>
      </c>
      <c r="CC791">
        <v>274.90994853229898</v>
      </c>
      <c r="CD791">
        <v>274.77098195185602</v>
      </c>
    </row>
    <row r="792" spans="1:82" x14ac:dyDescent="0.25">
      <c r="A792">
        <v>189.85313751668801</v>
      </c>
      <c r="B792">
        <v>279.73974684186499</v>
      </c>
      <c r="C792">
        <v>282.32995093974603</v>
      </c>
      <c r="D792">
        <v>275.76931446172603</v>
      </c>
      <c r="E792">
        <v>278.74705188336299</v>
      </c>
      <c r="F792">
        <v>272.62458368320398</v>
      </c>
      <c r="G792">
        <v>271.611273650866</v>
      </c>
      <c r="H792">
        <v>283.34337640101199</v>
      </c>
      <c r="I792">
        <v>280.81117731772201</v>
      </c>
      <c r="J792">
        <v>281.499848827807</v>
      </c>
      <c r="K792">
        <v>275.35059952040803</v>
      </c>
      <c r="L792">
        <v>278.174369162505</v>
      </c>
      <c r="M792">
        <v>275.20764453383703</v>
      </c>
      <c r="N792">
        <v>281.755397315491</v>
      </c>
      <c r="O792">
        <v>282.078239931979</v>
      </c>
      <c r="P792">
        <v>279.87838310646902</v>
      </c>
      <c r="Q792">
        <v>270.93467737693101</v>
      </c>
      <c r="R792">
        <v>280.26699650122902</v>
      </c>
      <c r="S792">
        <v>279.22636378993099</v>
      </c>
      <c r="T792">
        <v>266.618837065256</v>
      </c>
      <c r="U792">
        <v>263.349725172771</v>
      </c>
      <c r="V792">
        <v>267.30765548190402</v>
      </c>
      <c r="W792">
        <v>267.51209529073299</v>
      </c>
      <c r="X792">
        <v>272.80678239494603</v>
      </c>
      <c r="Y792">
        <v>275.19692928393999</v>
      </c>
      <c r="Z792">
        <v>274.44998161347797</v>
      </c>
      <c r="AA792">
        <v>260.46691709042102</v>
      </c>
      <c r="AB792">
        <v>279.85912794521101</v>
      </c>
      <c r="AC792">
        <v>257.71824943387998</v>
      </c>
      <c r="AD792">
        <v>251.98072455475199</v>
      </c>
      <c r="AE792">
        <v>273.35974987024701</v>
      </c>
      <c r="AF792">
        <v>270.90998633038498</v>
      </c>
      <c r="AG792">
        <v>269.70842248799698</v>
      </c>
      <c r="AH792">
        <v>281.14985343708503</v>
      </c>
      <c r="AI792">
        <v>274.516265233382</v>
      </c>
      <c r="AJ792">
        <v>271.59965240212898</v>
      </c>
      <c r="AK792">
        <v>279.65672591304599</v>
      </c>
      <c r="AL792">
        <v>264.72121055938999</v>
      </c>
      <c r="AM792">
        <v>261.78519849195499</v>
      </c>
      <c r="AN792">
        <v>272.90423621705401</v>
      </c>
      <c r="AO792">
        <v>264.33623656409998</v>
      </c>
      <c r="AP792">
        <v>281.88611938238199</v>
      </c>
      <c r="AQ792">
        <v>275.25273565766503</v>
      </c>
      <c r="AR792">
        <v>282.88023342669698</v>
      </c>
      <c r="AS792">
        <v>278.19870638470002</v>
      </c>
      <c r="AT792">
        <v>272.20219730932598</v>
      </c>
      <c r="AU792">
        <v>286.10607620877801</v>
      </c>
      <c r="AV792">
        <v>284.094748484501</v>
      </c>
      <c r="AW792">
        <v>273.95883445950898</v>
      </c>
      <c r="AX792">
        <v>273.52559601633197</v>
      </c>
      <c r="AY792">
        <v>268.862596871476</v>
      </c>
      <c r="AZ792">
        <v>279.19451479225</v>
      </c>
      <c r="BA792">
        <v>264.87960144530899</v>
      </c>
      <c r="BB792">
        <v>286.00544403359498</v>
      </c>
      <c r="BC792">
        <v>286.90925342434002</v>
      </c>
      <c r="BD792">
        <v>276.86381068375903</v>
      </c>
      <c r="BE792">
        <v>283.17363178129898</v>
      </c>
      <c r="BF792">
        <v>264.48778368978299</v>
      </c>
      <c r="BG792">
        <v>280.39619392038202</v>
      </c>
      <c r="BH792">
        <v>271.84192248423898</v>
      </c>
      <c r="BI792">
        <v>281.24418704595502</v>
      </c>
      <c r="BJ792">
        <v>283.13572852465597</v>
      </c>
      <c r="BK792">
        <v>271.19102260278999</v>
      </c>
      <c r="BL792">
        <v>277.82492267332901</v>
      </c>
      <c r="BM792">
        <v>271.87888177671198</v>
      </c>
      <c r="BN792">
        <v>266.23951082822498</v>
      </c>
      <c r="BO792">
        <v>275.22735428146399</v>
      </c>
      <c r="BP792">
        <v>276.41518535037</v>
      </c>
      <c r="BQ792">
        <v>270.69418307526502</v>
      </c>
      <c r="BR792">
        <v>264.61412382584803</v>
      </c>
      <c r="BS792">
        <v>278.68655430555702</v>
      </c>
      <c r="BT792">
        <v>277.58837721659302</v>
      </c>
      <c r="BU792">
        <v>277.44656008650702</v>
      </c>
      <c r="BV792">
        <v>270.01085184812302</v>
      </c>
      <c r="BW792">
        <v>276.96012408642002</v>
      </c>
      <c r="BX792">
        <v>272.75556210387202</v>
      </c>
      <c r="BY792">
        <v>276.40975893279898</v>
      </c>
      <c r="BZ792">
        <v>277.420922177482</v>
      </c>
      <c r="CA792">
        <v>271.87962245838099</v>
      </c>
      <c r="CB792">
        <v>279.66902845764901</v>
      </c>
      <c r="CC792">
        <v>278.84933230523001</v>
      </c>
      <c r="CD792">
        <v>275.740404568548</v>
      </c>
    </row>
    <row r="793" spans="1:82" x14ac:dyDescent="0.25">
      <c r="A793">
        <v>190.09345794392499</v>
      </c>
      <c r="B793">
        <v>277.651342190761</v>
      </c>
      <c r="C793">
        <v>281.55832065319697</v>
      </c>
      <c r="D793">
        <v>275.57142883512</v>
      </c>
      <c r="E793">
        <v>279.51228594566697</v>
      </c>
      <c r="F793">
        <v>272.88499665270899</v>
      </c>
      <c r="G793">
        <v>270.618612883899</v>
      </c>
      <c r="H793">
        <v>287.34825187552099</v>
      </c>
      <c r="I793">
        <v>275.81650488556301</v>
      </c>
      <c r="J793">
        <v>277.12077294062999</v>
      </c>
      <c r="K793">
        <v>269.18929455455799</v>
      </c>
      <c r="L793">
        <v>274.41183043339299</v>
      </c>
      <c r="M793">
        <v>274.42473900472902</v>
      </c>
      <c r="N793">
        <v>282.62452448151498</v>
      </c>
      <c r="O793">
        <v>279.23162090142301</v>
      </c>
      <c r="P793">
        <v>282.37578354755698</v>
      </c>
      <c r="Q793">
        <v>272.87455209741597</v>
      </c>
      <c r="R793">
        <v>278.50329925629899</v>
      </c>
      <c r="S793">
        <v>278.13193299544798</v>
      </c>
      <c r="T793">
        <v>270.22203571838901</v>
      </c>
      <c r="U793">
        <v>267.46510747449503</v>
      </c>
      <c r="V793">
        <v>268.08423112816899</v>
      </c>
      <c r="W793">
        <v>268.04028658592802</v>
      </c>
      <c r="X793">
        <v>270.45974550489501</v>
      </c>
      <c r="Y793">
        <v>270.82534154473598</v>
      </c>
      <c r="Z793">
        <v>276.67833924428498</v>
      </c>
      <c r="AA793">
        <v>260.08364568261902</v>
      </c>
      <c r="AB793">
        <v>277.65690608665699</v>
      </c>
      <c r="AC793">
        <v>256.741133260764</v>
      </c>
      <c r="AD793">
        <v>252.08624132774199</v>
      </c>
      <c r="AE793">
        <v>276.94091156116502</v>
      </c>
      <c r="AF793">
        <v>273.23481852702901</v>
      </c>
      <c r="AG793">
        <v>273.42515411980702</v>
      </c>
      <c r="AH793">
        <v>281.52287646362203</v>
      </c>
      <c r="AI793">
        <v>275.08201844126398</v>
      </c>
      <c r="AJ793">
        <v>268.16561968114502</v>
      </c>
      <c r="AK793">
        <v>276.08870835940502</v>
      </c>
      <c r="AL793">
        <v>264.208058549442</v>
      </c>
      <c r="AM793">
        <v>258.01740495023802</v>
      </c>
      <c r="AN793">
        <v>272.31709915035401</v>
      </c>
      <c r="AO793">
        <v>264.73120339252603</v>
      </c>
      <c r="AP793">
        <v>282.62355636049</v>
      </c>
      <c r="AQ793">
        <v>277.93756697260602</v>
      </c>
      <c r="AR793">
        <v>286.99399004940699</v>
      </c>
      <c r="AS793">
        <v>276.79360533471998</v>
      </c>
      <c r="AT793">
        <v>272.91826759383298</v>
      </c>
      <c r="AU793">
        <v>279.64069970470899</v>
      </c>
      <c r="AV793">
        <v>279.80707819592601</v>
      </c>
      <c r="AW793">
        <v>275.30440603213401</v>
      </c>
      <c r="AX793">
        <v>273.88859440407799</v>
      </c>
      <c r="AY793">
        <v>266.20049367217598</v>
      </c>
      <c r="AZ793">
        <v>281.484247542052</v>
      </c>
      <c r="BA793">
        <v>266.12579582663602</v>
      </c>
      <c r="BB793">
        <v>284.92788478288003</v>
      </c>
      <c r="BC793">
        <v>283.92312637545899</v>
      </c>
      <c r="BD793">
        <v>277.18937027312899</v>
      </c>
      <c r="BE793">
        <v>280.707798403835</v>
      </c>
      <c r="BF793">
        <v>265.17024766980597</v>
      </c>
      <c r="BG793">
        <v>279.47652440573501</v>
      </c>
      <c r="BH793">
        <v>269.91306883095598</v>
      </c>
      <c r="BI793">
        <v>282.36022122545103</v>
      </c>
      <c r="BJ793">
        <v>279.671966171105</v>
      </c>
      <c r="BK793">
        <v>269.43087323862102</v>
      </c>
      <c r="BL793">
        <v>278.40764716566298</v>
      </c>
      <c r="BM793">
        <v>271.35043162647298</v>
      </c>
      <c r="BN793">
        <v>265.07631212027201</v>
      </c>
      <c r="BO793">
        <v>273.99555972760902</v>
      </c>
      <c r="BP793">
        <v>278.93270939548199</v>
      </c>
      <c r="BQ793">
        <v>268.87321659397202</v>
      </c>
      <c r="BR793">
        <v>262.18136960136002</v>
      </c>
      <c r="BS793">
        <v>272.749600124631</v>
      </c>
      <c r="BT793">
        <v>274.65217314753198</v>
      </c>
      <c r="BU793">
        <v>276.966119225363</v>
      </c>
      <c r="BV793">
        <v>269.31637654614099</v>
      </c>
      <c r="BW793">
        <v>276.90492311872902</v>
      </c>
      <c r="BX793">
        <v>266.318486406761</v>
      </c>
      <c r="BY793">
        <v>274.21967262468399</v>
      </c>
      <c r="BZ793">
        <v>275.18873292708503</v>
      </c>
      <c r="CA793">
        <v>270.250102296085</v>
      </c>
      <c r="CB793">
        <v>281.12189853179899</v>
      </c>
      <c r="CC793">
        <v>275.48954252866997</v>
      </c>
      <c r="CD793">
        <v>277.48945127656299</v>
      </c>
    </row>
    <row r="794" spans="1:82" x14ac:dyDescent="0.25">
      <c r="A794">
        <v>190.333778371161</v>
      </c>
      <c r="B794">
        <v>275.05993124108397</v>
      </c>
      <c r="C794">
        <v>278.17597626739598</v>
      </c>
      <c r="D794">
        <v>278.32877951839998</v>
      </c>
      <c r="E794">
        <v>279.39906877052698</v>
      </c>
      <c r="F794">
        <v>276.42833970542199</v>
      </c>
      <c r="G794">
        <v>273.658391355373</v>
      </c>
      <c r="H794">
        <v>286.73368351843601</v>
      </c>
      <c r="I794">
        <v>279.68291961105598</v>
      </c>
      <c r="J794">
        <v>276.784753112705</v>
      </c>
      <c r="K794">
        <v>264.89681281874903</v>
      </c>
      <c r="L794">
        <v>273.47117706026597</v>
      </c>
      <c r="M794">
        <v>270.79079360314398</v>
      </c>
      <c r="N794">
        <v>288.18068433193798</v>
      </c>
      <c r="O794">
        <v>278.118621648643</v>
      </c>
      <c r="P794">
        <v>284.71222699206299</v>
      </c>
      <c r="Q794">
        <v>278.95259435644999</v>
      </c>
      <c r="R794">
        <v>278.77034924908702</v>
      </c>
      <c r="S794">
        <v>278.08950789347398</v>
      </c>
      <c r="T794">
        <v>273.20012742448</v>
      </c>
      <c r="U794">
        <v>266.10004642310798</v>
      </c>
      <c r="V794">
        <v>268.00702505623798</v>
      </c>
      <c r="W794">
        <v>270.67075431161101</v>
      </c>
      <c r="X794">
        <v>264.69761352398803</v>
      </c>
      <c r="Y794">
        <v>268.797882372689</v>
      </c>
      <c r="Z794">
        <v>275.67927135017499</v>
      </c>
      <c r="AA794">
        <v>261.15268790224599</v>
      </c>
      <c r="AB794">
        <v>278.175617376329</v>
      </c>
      <c r="AC794">
        <v>256.51202670858402</v>
      </c>
      <c r="AD794">
        <v>252.93947169395</v>
      </c>
      <c r="AE794">
        <v>276.41272694980802</v>
      </c>
      <c r="AF794">
        <v>275.91506853603801</v>
      </c>
      <c r="AG794">
        <v>274.43522051441897</v>
      </c>
      <c r="AH794">
        <v>281.82225411153399</v>
      </c>
      <c r="AI794">
        <v>275.55791608431798</v>
      </c>
      <c r="AJ794">
        <v>266.972394697433</v>
      </c>
      <c r="AK794">
        <v>273.328155809235</v>
      </c>
      <c r="AL794">
        <v>266.56351804900902</v>
      </c>
      <c r="AM794">
        <v>258.88259864516903</v>
      </c>
      <c r="AN794">
        <v>272.341774075606</v>
      </c>
      <c r="AO794">
        <v>269.08023849075499</v>
      </c>
      <c r="AP794">
        <v>282.982219008512</v>
      </c>
      <c r="AQ794">
        <v>277.44791168668701</v>
      </c>
      <c r="AR794">
        <v>286.60908021323098</v>
      </c>
      <c r="AS794">
        <v>277.63868734698701</v>
      </c>
      <c r="AT794">
        <v>272.95616232231799</v>
      </c>
      <c r="AU794">
        <v>274.766211827397</v>
      </c>
      <c r="AV794">
        <v>279.009436879872</v>
      </c>
      <c r="AW794">
        <v>276.19622965421303</v>
      </c>
      <c r="AX794">
        <v>275.63847306367302</v>
      </c>
      <c r="AY794">
        <v>261.85916557612302</v>
      </c>
      <c r="AZ794">
        <v>280.42435105542302</v>
      </c>
      <c r="BA794">
        <v>267.62048153381602</v>
      </c>
      <c r="BB794">
        <v>284.73303697761298</v>
      </c>
      <c r="BC794">
        <v>282.329565878072</v>
      </c>
      <c r="BD794">
        <v>277.95513740966402</v>
      </c>
      <c r="BE794">
        <v>281.95527644213001</v>
      </c>
      <c r="BF794">
        <v>266.44954979534702</v>
      </c>
      <c r="BG794">
        <v>281.33044222840601</v>
      </c>
      <c r="BH794">
        <v>270.34451370444998</v>
      </c>
      <c r="BI794">
        <v>281.25146801414797</v>
      </c>
      <c r="BJ794">
        <v>273.43576097944702</v>
      </c>
      <c r="BK794">
        <v>266.559647463614</v>
      </c>
      <c r="BL794">
        <v>277.38985237500401</v>
      </c>
      <c r="BM794">
        <v>276.55019162898901</v>
      </c>
      <c r="BN794">
        <v>262.44401680009003</v>
      </c>
      <c r="BO794">
        <v>273.080673832569</v>
      </c>
      <c r="BP794">
        <v>281.145979591426</v>
      </c>
      <c r="BQ794">
        <v>270.07767471820398</v>
      </c>
      <c r="BR794">
        <v>263.91599154491797</v>
      </c>
      <c r="BS794">
        <v>275.18259787198599</v>
      </c>
      <c r="BT794">
        <v>273.22664263911798</v>
      </c>
      <c r="BU794">
        <v>275.83377884283101</v>
      </c>
      <c r="BV794">
        <v>269.99850226317602</v>
      </c>
      <c r="BW794">
        <v>278.278403945219</v>
      </c>
      <c r="BX794">
        <v>264.22821408417701</v>
      </c>
      <c r="BY794">
        <v>269.521354863564</v>
      </c>
      <c r="BZ794">
        <v>275.54187779272303</v>
      </c>
      <c r="CA794">
        <v>274.55101692482401</v>
      </c>
      <c r="CB794">
        <v>281.72329089434601</v>
      </c>
      <c r="CC794">
        <v>275.84348125161301</v>
      </c>
      <c r="CD794">
        <v>275.97392505603102</v>
      </c>
    </row>
    <row r="795" spans="1:82" x14ac:dyDescent="0.25">
      <c r="A795">
        <v>190.57409879839699</v>
      </c>
      <c r="B795">
        <v>272.44465148437598</v>
      </c>
      <c r="C795">
        <v>279.35615921898801</v>
      </c>
      <c r="D795">
        <v>281.59197593587902</v>
      </c>
      <c r="E795">
        <v>278.53544408002199</v>
      </c>
      <c r="F795">
        <v>277.980909772838</v>
      </c>
      <c r="G795">
        <v>273.073870721172</v>
      </c>
      <c r="H795">
        <v>286.71552272336402</v>
      </c>
      <c r="I795">
        <v>281.77949416961599</v>
      </c>
      <c r="J795">
        <v>277.44576912614599</v>
      </c>
      <c r="K795">
        <v>269.19955687089299</v>
      </c>
      <c r="L795">
        <v>276.15292386530899</v>
      </c>
      <c r="M795">
        <v>273.97347809571102</v>
      </c>
      <c r="N795">
        <v>286.99501820143502</v>
      </c>
      <c r="O795">
        <v>274.15070680747402</v>
      </c>
      <c r="P795">
        <v>284.49042763800298</v>
      </c>
      <c r="Q795">
        <v>282.08638418860198</v>
      </c>
      <c r="R795">
        <v>277.59322583459499</v>
      </c>
      <c r="S795">
        <v>280.70700354950401</v>
      </c>
      <c r="T795">
        <v>273.16463251716999</v>
      </c>
      <c r="U795">
        <v>265.641553039597</v>
      </c>
      <c r="V795">
        <v>268.64092385305003</v>
      </c>
      <c r="W795">
        <v>269.43583560111898</v>
      </c>
      <c r="X795">
        <v>265.75576651625897</v>
      </c>
      <c r="Y795">
        <v>269.15196050161899</v>
      </c>
      <c r="Z795">
        <v>276.60267546134298</v>
      </c>
      <c r="AA795">
        <v>259.98590933878199</v>
      </c>
      <c r="AB795">
        <v>276.774788408836</v>
      </c>
      <c r="AC795">
        <v>257.55715931963903</v>
      </c>
      <c r="AD795">
        <v>252.44354277059799</v>
      </c>
      <c r="AE795">
        <v>276.08524553374599</v>
      </c>
      <c r="AF795">
        <v>275.88569819907502</v>
      </c>
      <c r="AG795">
        <v>273.00087228216597</v>
      </c>
      <c r="AH795">
        <v>280.65588063484898</v>
      </c>
      <c r="AI795">
        <v>278.80381960354799</v>
      </c>
      <c r="AJ795">
        <v>262.82487555582998</v>
      </c>
      <c r="AK795">
        <v>269.42082793113502</v>
      </c>
      <c r="AL795">
        <v>269.48017821956</v>
      </c>
      <c r="AM795">
        <v>258.21517863014998</v>
      </c>
      <c r="AN795">
        <v>268.37396038062798</v>
      </c>
      <c r="AO795">
        <v>267.670632178218</v>
      </c>
      <c r="AP795">
        <v>285.52287589111</v>
      </c>
      <c r="AQ795">
        <v>278.30803165690497</v>
      </c>
      <c r="AR795">
        <v>285.22889410661497</v>
      </c>
      <c r="AS795">
        <v>275.884918537055</v>
      </c>
      <c r="AT795">
        <v>274.15852048988302</v>
      </c>
      <c r="AU795">
        <v>271.74518652703</v>
      </c>
      <c r="AV795">
        <v>277.621960726179</v>
      </c>
      <c r="AW795">
        <v>277.31182757978797</v>
      </c>
      <c r="AX795">
        <v>276.034260824147</v>
      </c>
      <c r="AY795">
        <v>262.07031485016802</v>
      </c>
      <c r="AZ795">
        <v>279.85610329683902</v>
      </c>
      <c r="BA795">
        <v>267.82086782338303</v>
      </c>
      <c r="BB795">
        <v>283.62939378591898</v>
      </c>
      <c r="BC795">
        <v>284.58361419296301</v>
      </c>
      <c r="BD795">
        <v>284.52747118016703</v>
      </c>
      <c r="BE795">
        <v>278.43331934822601</v>
      </c>
      <c r="BF795">
        <v>269.32319175064799</v>
      </c>
      <c r="BG795">
        <v>278.15030582842201</v>
      </c>
      <c r="BH795">
        <v>275.33581172034798</v>
      </c>
      <c r="BI795">
        <v>280.496334155981</v>
      </c>
      <c r="BJ795">
        <v>273.57682994026402</v>
      </c>
      <c r="BK795">
        <v>266.90596112111098</v>
      </c>
      <c r="BL795">
        <v>278.85486833824001</v>
      </c>
      <c r="BM795">
        <v>277.854256835115</v>
      </c>
      <c r="BN795">
        <v>261.842486002942</v>
      </c>
      <c r="BO795">
        <v>276.51643683722699</v>
      </c>
      <c r="BP795">
        <v>277.75837952069003</v>
      </c>
      <c r="BQ795">
        <v>272.55092292115398</v>
      </c>
      <c r="BR795">
        <v>265.88538649787699</v>
      </c>
      <c r="BS795">
        <v>272.98584497529998</v>
      </c>
      <c r="BT795">
        <v>274.07913559142401</v>
      </c>
      <c r="BU795">
        <v>276.73253026236898</v>
      </c>
      <c r="BV795">
        <v>270.15232877599902</v>
      </c>
      <c r="BW795">
        <v>277.24536732245798</v>
      </c>
      <c r="BX795">
        <v>260.90609825526599</v>
      </c>
      <c r="BY795">
        <v>271.78596869245098</v>
      </c>
      <c r="BZ795">
        <v>271.25586286414801</v>
      </c>
      <c r="CA795">
        <v>276.31366949456498</v>
      </c>
      <c r="CB795">
        <v>281.43365630722201</v>
      </c>
      <c r="CC795">
        <v>274.478408642928</v>
      </c>
      <c r="CD795">
        <v>280.37216278440002</v>
      </c>
    </row>
    <row r="796" spans="1:82" x14ac:dyDescent="0.25">
      <c r="A796">
        <v>190.814419225634</v>
      </c>
      <c r="B796">
        <v>270.40083358013197</v>
      </c>
      <c r="C796">
        <v>278.77599705011897</v>
      </c>
      <c r="D796">
        <v>275.06497597374698</v>
      </c>
      <c r="E796">
        <v>279.94318036319999</v>
      </c>
      <c r="F796">
        <v>274.70592673824802</v>
      </c>
      <c r="G796">
        <v>280.04530488662499</v>
      </c>
      <c r="H796">
        <v>288.29124036645698</v>
      </c>
      <c r="I796">
        <v>275.55995023567903</v>
      </c>
      <c r="J796">
        <v>273.88862242703999</v>
      </c>
      <c r="K796">
        <v>273.34570824302102</v>
      </c>
      <c r="L796">
        <v>274.20721344713201</v>
      </c>
      <c r="M796">
        <v>277.62581768330602</v>
      </c>
      <c r="N796">
        <v>290.74224452406798</v>
      </c>
      <c r="O796">
        <v>272.859917501832</v>
      </c>
      <c r="P796">
        <v>278.98723598880201</v>
      </c>
      <c r="Q796">
        <v>282.74565920105999</v>
      </c>
      <c r="R796">
        <v>274.66868637180801</v>
      </c>
      <c r="S796">
        <v>278.69369728843498</v>
      </c>
      <c r="T796">
        <v>274.70520931357601</v>
      </c>
      <c r="U796">
        <v>263.53081971160799</v>
      </c>
      <c r="V796">
        <v>273.78776685804598</v>
      </c>
      <c r="W796">
        <v>268.43389195475697</v>
      </c>
      <c r="X796">
        <v>262.94953684630099</v>
      </c>
      <c r="Y796">
        <v>272.856778225749</v>
      </c>
      <c r="Z796">
        <v>279.017972724608</v>
      </c>
      <c r="AA796">
        <v>264.97612858621102</v>
      </c>
      <c r="AB796">
        <v>273.55095161017402</v>
      </c>
      <c r="AC796">
        <v>258.05300440463498</v>
      </c>
      <c r="AD796">
        <v>255.21793089953701</v>
      </c>
      <c r="AE796">
        <v>278.18957504726097</v>
      </c>
      <c r="AF796">
        <v>276.34243035570699</v>
      </c>
      <c r="AG796">
        <v>271.87058136186999</v>
      </c>
      <c r="AH796">
        <v>275.64537259139797</v>
      </c>
      <c r="AI796">
        <v>279.64759808717201</v>
      </c>
      <c r="AJ796">
        <v>260.11208572218902</v>
      </c>
      <c r="AK796">
        <v>267.26678482240402</v>
      </c>
      <c r="AL796">
        <v>270.65329518600998</v>
      </c>
      <c r="AM796">
        <v>257.12078125498698</v>
      </c>
      <c r="AN796">
        <v>268.969463788854</v>
      </c>
      <c r="AO796">
        <v>270.27327835548903</v>
      </c>
      <c r="AP796">
        <v>285.00528641592899</v>
      </c>
      <c r="AQ796">
        <v>274.11626157262299</v>
      </c>
      <c r="AR796">
        <v>280.93400456499398</v>
      </c>
      <c r="AS796">
        <v>276.06984062576998</v>
      </c>
      <c r="AT796">
        <v>275.51894371317098</v>
      </c>
      <c r="AU796">
        <v>269.71672660474798</v>
      </c>
      <c r="AV796">
        <v>277.33440504040499</v>
      </c>
      <c r="AW796">
        <v>273.68757889137999</v>
      </c>
      <c r="AX796">
        <v>276.68879695861699</v>
      </c>
      <c r="AY796">
        <v>262.26206409391102</v>
      </c>
      <c r="AZ796">
        <v>280.44664815211098</v>
      </c>
      <c r="BA796">
        <v>271.74406316377599</v>
      </c>
      <c r="BB796">
        <v>281.79661961157899</v>
      </c>
      <c r="BC796">
        <v>280.458256593013</v>
      </c>
      <c r="BD796">
        <v>285.62641556902798</v>
      </c>
      <c r="BE796">
        <v>276.073557163185</v>
      </c>
      <c r="BF796">
        <v>273.74960870758599</v>
      </c>
      <c r="BG796">
        <v>273.63438685712401</v>
      </c>
      <c r="BH796">
        <v>276.6276299946</v>
      </c>
      <c r="BI796">
        <v>278.47881754875903</v>
      </c>
      <c r="BJ796">
        <v>269.70738141655198</v>
      </c>
      <c r="BK796">
        <v>263.90295215415898</v>
      </c>
      <c r="BL796">
        <v>281.95640423511799</v>
      </c>
      <c r="BM796">
        <v>275.80072638936201</v>
      </c>
      <c r="BN796">
        <v>262.55605145838598</v>
      </c>
      <c r="BO796">
        <v>274.165733275722</v>
      </c>
      <c r="BP796">
        <v>274.86468866964401</v>
      </c>
      <c r="BQ796">
        <v>271.26214051468799</v>
      </c>
      <c r="BR796">
        <v>266.06324427324301</v>
      </c>
      <c r="BS796">
        <v>269.08540222564699</v>
      </c>
      <c r="BT796">
        <v>267.999204537168</v>
      </c>
      <c r="BU796">
        <v>280.33546651346001</v>
      </c>
      <c r="BV796">
        <v>272.87172114985702</v>
      </c>
      <c r="BW796">
        <v>277.420638944502</v>
      </c>
      <c r="BX796">
        <v>255.17189625431001</v>
      </c>
      <c r="BY796">
        <v>270.63850599284399</v>
      </c>
      <c r="BZ796">
        <v>274.28462577362001</v>
      </c>
      <c r="CA796">
        <v>272.81786322184502</v>
      </c>
      <c r="CB796">
        <v>279.42252359891899</v>
      </c>
      <c r="CC796">
        <v>273.34278107609799</v>
      </c>
      <c r="CD796">
        <v>276.927184781785</v>
      </c>
    </row>
    <row r="797" spans="1:82" x14ac:dyDescent="0.25">
      <c r="A797">
        <v>191.05473965287001</v>
      </c>
      <c r="B797">
        <v>269.87432306633298</v>
      </c>
      <c r="C797">
        <v>270.75806303690098</v>
      </c>
      <c r="D797">
        <v>270.88121512523998</v>
      </c>
      <c r="E797">
        <v>281.98153534280499</v>
      </c>
      <c r="F797">
        <v>271.27700403177801</v>
      </c>
      <c r="G797">
        <v>282.32384910754399</v>
      </c>
      <c r="H797">
        <v>285.18976000976801</v>
      </c>
      <c r="I797">
        <v>270.22518850021902</v>
      </c>
      <c r="J797">
        <v>271.90507976693402</v>
      </c>
      <c r="K797">
        <v>276.38105744101603</v>
      </c>
      <c r="L797">
        <v>273.05734449892202</v>
      </c>
      <c r="M797">
        <v>276.14486133156299</v>
      </c>
      <c r="N797">
        <v>285.57423043245399</v>
      </c>
      <c r="O797">
        <v>274.13551559214199</v>
      </c>
      <c r="P797">
        <v>284.339841804196</v>
      </c>
      <c r="Q797">
        <v>281.19885194010902</v>
      </c>
      <c r="R797">
        <v>269.22994019274103</v>
      </c>
      <c r="S797">
        <v>279.28810278978102</v>
      </c>
      <c r="T797">
        <v>274.52797159927798</v>
      </c>
      <c r="U797">
        <v>266.75217064177701</v>
      </c>
      <c r="V797">
        <v>270.28046943534201</v>
      </c>
      <c r="W797">
        <v>266.59740534446001</v>
      </c>
      <c r="X797">
        <v>263.17254640621599</v>
      </c>
      <c r="Y797">
        <v>270.33555579601602</v>
      </c>
      <c r="Z797">
        <v>280.29650247780302</v>
      </c>
      <c r="AA797">
        <v>263.76610463731998</v>
      </c>
      <c r="AB797">
        <v>273.01101359069901</v>
      </c>
      <c r="AC797">
        <v>261.03446149108402</v>
      </c>
      <c r="AD797">
        <v>256.26406453946203</v>
      </c>
      <c r="AE797">
        <v>276.70124325498898</v>
      </c>
      <c r="AF797">
        <v>276.12168786344699</v>
      </c>
      <c r="AG797">
        <v>273.77445368894502</v>
      </c>
      <c r="AH797">
        <v>268.405158301781</v>
      </c>
      <c r="AI797">
        <v>276.85982257372098</v>
      </c>
      <c r="AJ797">
        <v>266.22096292015999</v>
      </c>
      <c r="AK797">
        <v>265.31064124447403</v>
      </c>
      <c r="AL797">
        <v>272.02383381198803</v>
      </c>
      <c r="AM797">
        <v>258.30013264956602</v>
      </c>
      <c r="AN797">
        <v>267.31962867580302</v>
      </c>
      <c r="AO797">
        <v>272.75914930533003</v>
      </c>
      <c r="AP797">
        <v>279.80237190196499</v>
      </c>
      <c r="AQ797">
        <v>273.51921954891202</v>
      </c>
      <c r="AR797">
        <v>281.63433099638598</v>
      </c>
      <c r="AS797">
        <v>278.05719042575799</v>
      </c>
      <c r="AT797">
        <v>279.89045166501802</v>
      </c>
      <c r="AU797">
        <v>265.85221341696899</v>
      </c>
      <c r="AV797">
        <v>272.039671586098</v>
      </c>
      <c r="AW797">
        <v>274.190662270112</v>
      </c>
      <c r="AX797">
        <v>282.46841886424897</v>
      </c>
      <c r="AY797">
        <v>260.54917912811698</v>
      </c>
      <c r="AZ797">
        <v>279.88654233645798</v>
      </c>
      <c r="BA797">
        <v>277.043754713206</v>
      </c>
      <c r="BB797">
        <v>276.06093300375198</v>
      </c>
      <c r="BC797">
        <v>279.02764354456502</v>
      </c>
      <c r="BD797">
        <v>287.74199900019499</v>
      </c>
      <c r="BE797">
        <v>273.03363578362797</v>
      </c>
      <c r="BF797">
        <v>275.71840215997702</v>
      </c>
      <c r="BG797">
        <v>272.69630822887302</v>
      </c>
      <c r="BH797">
        <v>274.85869948810102</v>
      </c>
      <c r="BI797">
        <v>275.27730257696697</v>
      </c>
      <c r="BJ797">
        <v>267.19827195315702</v>
      </c>
      <c r="BK797">
        <v>270.20313557383702</v>
      </c>
      <c r="BL797">
        <v>280.243439760613</v>
      </c>
      <c r="BM797">
        <v>281.48778706286998</v>
      </c>
      <c r="BN797">
        <v>264.951798612034</v>
      </c>
      <c r="BO797">
        <v>272.42932325873699</v>
      </c>
      <c r="BP797">
        <v>269.27173752743897</v>
      </c>
      <c r="BQ797">
        <v>274.96221070345399</v>
      </c>
      <c r="BR797">
        <v>275.341924977475</v>
      </c>
      <c r="BS797">
        <v>263.93816593459201</v>
      </c>
      <c r="BT797">
        <v>269.00933896933998</v>
      </c>
      <c r="BU797">
        <v>275.11114055795201</v>
      </c>
      <c r="BV797">
        <v>276.50371314605297</v>
      </c>
      <c r="BW797">
        <v>278.38315673213401</v>
      </c>
      <c r="BX797">
        <v>263.98824644618401</v>
      </c>
      <c r="BY797">
        <v>270.34260982739602</v>
      </c>
      <c r="BZ797">
        <v>272.85804460067601</v>
      </c>
      <c r="CA797">
        <v>268.78271675889602</v>
      </c>
      <c r="CB797">
        <v>278.237754820475</v>
      </c>
      <c r="CC797">
        <v>268.244194674749</v>
      </c>
      <c r="CD797">
        <v>270.88458932809198</v>
      </c>
    </row>
    <row r="798" spans="1:82" x14ac:dyDescent="0.25">
      <c r="A798">
        <v>191.295060080106</v>
      </c>
      <c r="B798">
        <v>273.06525320012702</v>
      </c>
      <c r="C798">
        <v>272.11300463131403</v>
      </c>
      <c r="D798">
        <v>271.12429978837798</v>
      </c>
      <c r="E798">
        <v>283.61501514644198</v>
      </c>
      <c r="F798">
        <v>274.42921538633999</v>
      </c>
      <c r="G798">
        <v>287.44604176289602</v>
      </c>
      <c r="H798">
        <v>285.01092886833402</v>
      </c>
      <c r="I798">
        <v>268.186692742731</v>
      </c>
      <c r="J798">
        <v>274.84049653271097</v>
      </c>
      <c r="K798">
        <v>282.33380824532099</v>
      </c>
      <c r="L798">
        <v>273.16946776379098</v>
      </c>
      <c r="M798">
        <v>278.18298811649697</v>
      </c>
      <c r="N798">
        <v>283.67336392359402</v>
      </c>
      <c r="O798">
        <v>274.27319766131001</v>
      </c>
      <c r="P798">
        <v>281.26307826895697</v>
      </c>
      <c r="Q798">
        <v>280.40387561219097</v>
      </c>
      <c r="R798">
        <v>267.906916631581</v>
      </c>
      <c r="S798">
        <v>276.446122604415</v>
      </c>
      <c r="T798">
        <v>272.79012034583002</v>
      </c>
      <c r="U798">
        <v>271.55586765008002</v>
      </c>
      <c r="V798">
        <v>272.79626131084501</v>
      </c>
      <c r="W798">
        <v>269.83699938679001</v>
      </c>
      <c r="X798">
        <v>264.78514225951602</v>
      </c>
      <c r="Y798">
        <v>269.82194604652602</v>
      </c>
      <c r="Z798">
        <v>282.12477275386402</v>
      </c>
      <c r="AA798">
        <v>262.06858004687001</v>
      </c>
      <c r="AB798">
        <v>274.20546440231197</v>
      </c>
      <c r="AC798">
        <v>267.01296423656203</v>
      </c>
      <c r="AD798">
        <v>259.14070280143198</v>
      </c>
      <c r="AE798">
        <v>278.90083464262</v>
      </c>
      <c r="AF798">
        <v>275.95951078467903</v>
      </c>
      <c r="AG798">
        <v>269.85770205089898</v>
      </c>
      <c r="AH798">
        <v>268.434503399763</v>
      </c>
      <c r="AI798">
        <v>275.89952221834301</v>
      </c>
      <c r="AJ798">
        <v>269.37165609356703</v>
      </c>
      <c r="AK798">
        <v>268.44070344651499</v>
      </c>
      <c r="AL798">
        <v>276.37234972902297</v>
      </c>
      <c r="AM798">
        <v>262.79042278233902</v>
      </c>
      <c r="AN798">
        <v>265.90298007200499</v>
      </c>
      <c r="AO798">
        <v>278.87242381332101</v>
      </c>
      <c r="AP798">
        <v>276.561024878311</v>
      </c>
      <c r="AQ798">
        <v>273.47293418254401</v>
      </c>
      <c r="AR798">
        <v>282.14582429738402</v>
      </c>
      <c r="AS798">
        <v>283.38659865143399</v>
      </c>
      <c r="AT798">
        <v>281.72127056185099</v>
      </c>
      <c r="AU798">
        <v>268.679651994067</v>
      </c>
      <c r="AV798">
        <v>269.26694377397399</v>
      </c>
      <c r="AW798">
        <v>274.460577528854</v>
      </c>
      <c r="AX798">
        <v>279.55442284720698</v>
      </c>
      <c r="AY798">
        <v>262.86794928871399</v>
      </c>
      <c r="AZ798">
        <v>279.76944343071898</v>
      </c>
      <c r="BA798">
        <v>278.53425917046701</v>
      </c>
      <c r="BB798">
        <v>273.42785118670298</v>
      </c>
      <c r="BC798">
        <v>278.88359515820599</v>
      </c>
      <c r="BD798">
        <v>282.38248536967399</v>
      </c>
      <c r="BE798">
        <v>275.85911176133402</v>
      </c>
      <c r="BF798">
        <v>279.20478351757401</v>
      </c>
      <c r="BG798">
        <v>271.73146082927502</v>
      </c>
      <c r="BH798">
        <v>276.87307785699198</v>
      </c>
      <c r="BI798">
        <v>274.861129599104</v>
      </c>
      <c r="BJ798">
        <v>266.60577914076401</v>
      </c>
      <c r="BK798">
        <v>270.12073380110701</v>
      </c>
      <c r="BL798">
        <v>278.37307895496599</v>
      </c>
      <c r="BM798">
        <v>279.45285853918398</v>
      </c>
      <c r="BN798">
        <v>267.79854902715402</v>
      </c>
      <c r="BO798">
        <v>274.32282299495</v>
      </c>
      <c r="BP798">
        <v>269.93530200267099</v>
      </c>
      <c r="BQ798">
        <v>276.92701404240199</v>
      </c>
      <c r="BR798">
        <v>279.05056074465301</v>
      </c>
      <c r="BS798">
        <v>265.236774352189</v>
      </c>
      <c r="BT798">
        <v>271.30443982642601</v>
      </c>
      <c r="BU798">
        <v>276.65395980815703</v>
      </c>
      <c r="BV798">
        <v>277.36632158043699</v>
      </c>
      <c r="BW798">
        <v>279.33900047766502</v>
      </c>
      <c r="BX798">
        <v>267.06937818141199</v>
      </c>
      <c r="BY798">
        <v>272.84774167816403</v>
      </c>
      <c r="BZ798">
        <v>273.741927721195</v>
      </c>
      <c r="CA798">
        <v>270.507418139604</v>
      </c>
      <c r="CB798">
        <v>275.24902295915598</v>
      </c>
      <c r="CC798">
        <v>268.47203127314901</v>
      </c>
      <c r="CD798">
        <v>266.79298810108099</v>
      </c>
    </row>
    <row r="799" spans="1:82" x14ac:dyDescent="0.25">
      <c r="A799">
        <v>191.53538050734301</v>
      </c>
      <c r="B799">
        <v>274.96443223885001</v>
      </c>
      <c r="C799">
        <v>273.63929003153203</v>
      </c>
      <c r="D799">
        <v>272.49286603173499</v>
      </c>
      <c r="E799">
        <v>284.119070025886</v>
      </c>
      <c r="F799">
        <v>275.11395339552797</v>
      </c>
      <c r="G799">
        <v>288.39627165416698</v>
      </c>
      <c r="H799">
        <v>282.66760894766003</v>
      </c>
      <c r="I799">
        <v>269.38892538633701</v>
      </c>
      <c r="J799">
        <v>278.504382991748</v>
      </c>
      <c r="K799">
        <v>284.71626447417202</v>
      </c>
      <c r="L799">
        <v>275.11075439054503</v>
      </c>
      <c r="M799">
        <v>278.37928400559002</v>
      </c>
      <c r="N799">
        <v>278.69777785763603</v>
      </c>
      <c r="O799">
        <v>272.37815988520703</v>
      </c>
      <c r="P799">
        <v>279.31785889095602</v>
      </c>
      <c r="Q799">
        <v>282.002873675172</v>
      </c>
      <c r="R799">
        <v>268.926084411364</v>
      </c>
      <c r="S799">
        <v>276.53042041769498</v>
      </c>
      <c r="T799">
        <v>271.402344131375</v>
      </c>
      <c r="U799">
        <v>272.272568939851</v>
      </c>
      <c r="V799">
        <v>273.73458037581003</v>
      </c>
      <c r="W799">
        <v>272.77670699246198</v>
      </c>
      <c r="X799">
        <v>267.00331642842201</v>
      </c>
      <c r="Y799">
        <v>267.06974722240898</v>
      </c>
      <c r="Z799">
        <v>279.13919622795203</v>
      </c>
      <c r="AA799">
        <v>263.14175901176702</v>
      </c>
      <c r="AB799">
        <v>277.53016588598598</v>
      </c>
      <c r="AC799">
        <v>270.85905839905899</v>
      </c>
      <c r="AD799">
        <v>260.80244003905801</v>
      </c>
      <c r="AE799">
        <v>274.56641945417402</v>
      </c>
      <c r="AF799">
        <v>276.73508953394003</v>
      </c>
      <c r="AG799">
        <v>269.67383190926</v>
      </c>
      <c r="AH799">
        <v>264.91632537881702</v>
      </c>
      <c r="AI799">
        <v>275.62534332108697</v>
      </c>
      <c r="AJ799">
        <v>274.45979192025197</v>
      </c>
      <c r="AK799">
        <v>269.53533532192699</v>
      </c>
      <c r="AL799">
        <v>275.97800956837602</v>
      </c>
      <c r="AM799">
        <v>266.25719105648398</v>
      </c>
      <c r="AN799">
        <v>265.08351530545798</v>
      </c>
      <c r="AO799">
        <v>283.26227652195598</v>
      </c>
      <c r="AP799">
        <v>276.54794017313498</v>
      </c>
      <c r="AQ799">
        <v>271.40745144596502</v>
      </c>
      <c r="AR799">
        <v>280.96764117529602</v>
      </c>
      <c r="AS799">
        <v>284.25031769355201</v>
      </c>
      <c r="AT799">
        <v>279.34938918455703</v>
      </c>
      <c r="AU799">
        <v>271.92360598656597</v>
      </c>
      <c r="AV799">
        <v>268.45437640953003</v>
      </c>
      <c r="AW799">
        <v>277.10453587423001</v>
      </c>
      <c r="AX799">
        <v>276.19439528019802</v>
      </c>
      <c r="AY799">
        <v>264.07448240977197</v>
      </c>
      <c r="AZ799">
        <v>280.87178695104802</v>
      </c>
      <c r="BA799">
        <v>281.16144258036599</v>
      </c>
      <c r="BB799">
        <v>274.62603467291098</v>
      </c>
      <c r="BC799">
        <v>277.47050975620999</v>
      </c>
      <c r="BD799">
        <v>281.90807061015499</v>
      </c>
      <c r="BE799">
        <v>275.92722367072298</v>
      </c>
      <c r="BF799">
        <v>279.527604186546</v>
      </c>
      <c r="BG799">
        <v>273.08230552244697</v>
      </c>
      <c r="BH799">
        <v>278.91363301674897</v>
      </c>
      <c r="BI799">
        <v>274.99655275360197</v>
      </c>
      <c r="BJ799">
        <v>267.77356806541201</v>
      </c>
      <c r="BK799">
        <v>271.880564763405</v>
      </c>
      <c r="BL799">
        <v>278.54490521270401</v>
      </c>
      <c r="BM799">
        <v>280.02903502793799</v>
      </c>
      <c r="BN799">
        <v>270.59291477400501</v>
      </c>
      <c r="BO799">
        <v>274.22841849333702</v>
      </c>
      <c r="BP799">
        <v>268.85175039219502</v>
      </c>
      <c r="BQ799">
        <v>276.23604567615098</v>
      </c>
      <c r="BR799">
        <v>281.28963591535899</v>
      </c>
      <c r="BS799">
        <v>269.44617826058601</v>
      </c>
      <c r="BT799">
        <v>270.294090601275</v>
      </c>
      <c r="BU799">
        <v>279.470270150396</v>
      </c>
      <c r="BV799">
        <v>278.29030468356501</v>
      </c>
      <c r="BW799">
        <v>277.615180794335</v>
      </c>
      <c r="BX799">
        <v>272.04210263444799</v>
      </c>
      <c r="BY799">
        <v>271.01291234188</v>
      </c>
      <c r="BZ799">
        <v>274.68577719776499</v>
      </c>
      <c r="CA799">
        <v>272.162390824672</v>
      </c>
      <c r="CB799">
        <v>277.88899716238899</v>
      </c>
      <c r="CC799">
        <v>270.09567520558397</v>
      </c>
      <c r="CD799">
        <v>262.628004801793</v>
      </c>
    </row>
    <row r="800" spans="1:82" x14ac:dyDescent="0.25">
      <c r="A800">
        <v>191.77570093457899</v>
      </c>
      <c r="B800">
        <v>274.88146321097298</v>
      </c>
      <c r="C800">
        <v>275.807381582294</v>
      </c>
      <c r="D800">
        <v>272.59823227216401</v>
      </c>
      <c r="E800">
        <v>282.81721425668297</v>
      </c>
      <c r="F800">
        <v>278.14511076206799</v>
      </c>
      <c r="G800">
        <v>282.55936415169799</v>
      </c>
      <c r="H800">
        <v>285.544748354077</v>
      </c>
      <c r="I800">
        <v>268.153947980802</v>
      </c>
      <c r="J800">
        <v>278.34900249191901</v>
      </c>
      <c r="K800">
        <v>288.77329240052501</v>
      </c>
      <c r="L800">
        <v>273.65018816951698</v>
      </c>
      <c r="M800">
        <v>279.98585126410097</v>
      </c>
      <c r="N800">
        <v>279.34111549612101</v>
      </c>
      <c r="O800">
        <v>274.19366465270798</v>
      </c>
      <c r="P800">
        <v>277.179687356133</v>
      </c>
      <c r="Q800">
        <v>279.95523372692298</v>
      </c>
      <c r="R800">
        <v>267.43490301108801</v>
      </c>
      <c r="S800">
        <v>278.69292238553601</v>
      </c>
      <c r="T800">
        <v>271.67221887496902</v>
      </c>
      <c r="U800">
        <v>272.37454557133702</v>
      </c>
      <c r="V800">
        <v>275.997508843758</v>
      </c>
      <c r="W800">
        <v>272.32695980111401</v>
      </c>
      <c r="X800">
        <v>271.05588142866799</v>
      </c>
      <c r="Y800">
        <v>268.25922018683099</v>
      </c>
      <c r="Z800">
        <v>278.20867501566801</v>
      </c>
      <c r="AA800">
        <v>264.20799022146002</v>
      </c>
      <c r="AB800">
        <v>275.29070620681699</v>
      </c>
      <c r="AC800">
        <v>269.95794741016698</v>
      </c>
      <c r="AD800">
        <v>264.76678138303998</v>
      </c>
      <c r="AE800">
        <v>274.50956183946698</v>
      </c>
      <c r="AF800">
        <v>274.86140847118799</v>
      </c>
      <c r="AG800">
        <v>271.37795728507501</v>
      </c>
      <c r="AH800">
        <v>264.35525619966899</v>
      </c>
      <c r="AI800">
        <v>275.27756666468298</v>
      </c>
      <c r="AJ800">
        <v>274.64426302311199</v>
      </c>
      <c r="AK800">
        <v>271.47436011871298</v>
      </c>
      <c r="AL800">
        <v>272.40403768684303</v>
      </c>
      <c r="AM800">
        <v>267.68904182447397</v>
      </c>
      <c r="AN800">
        <v>263.16686305099302</v>
      </c>
      <c r="AO800">
        <v>284.82327639954099</v>
      </c>
      <c r="AP800">
        <v>278.65563683403798</v>
      </c>
      <c r="AQ800">
        <v>278.14050930452203</v>
      </c>
      <c r="AR800">
        <v>281.81022106114</v>
      </c>
      <c r="AS800">
        <v>284.56620943288698</v>
      </c>
      <c r="AT800">
        <v>277.85626218582001</v>
      </c>
      <c r="AU800">
        <v>276.170342662076</v>
      </c>
      <c r="AV800">
        <v>268.68933001175799</v>
      </c>
      <c r="AW800">
        <v>277.387390095743</v>
      </c>
      <c r="AX800">
        <v>273.44920949695199</v>
      </c>
      <c r="AY800">
        <v>266.92097492178402</v>
      </c>
      <c r="AZ800">
        <v>284.56704624511701</v>
      </c>
      <c r="BA800">
        <v>281.04506754335898</v>
      </c>
      <c r="BB800">
        <v>273.64941148055999</v>
      </c>
      <c r="BC800">
        <v>278.01853356611298</v>
      </c>
      <c r="BD800">
        <v>283.72383804857202</v>
      </c>
      <c r="BE800">
        <v>273.93367984656498</v>
      </c>
      <c r="BF800">
        <v>277.19822422570502</v>
      </c>
      <c r="BG800">
        <v>272.748881933581</v>
      </c>
      <c r="BH800">
        <v>278.15496687361502</v>
      </c>
      <c r="BI800">
        <v>275.16191037296102</v>
      </c>
      <c r="BJ800">
        <v>275.61618537788598</v>
      </c>
      <c r="BK800">
        <v>274.72276087521101</v>
      </c>
      <c r="BL800">
        <v>278.63784960751502</v>
      </c>
      <c r="BM800">
        <v>277.21893840352902</v>
      </c>
      <c r="BN800">
        <v>274.94936776167702</v>
      </c>
      <c r="BO800">
        <v>276.46668237400303</v>
      </c>
      <c r="BP800">
        <v>265.22908663695802</v>
      </c>
      <c r="BQ800">
        <v>278.382368651712</v>
      </c>
      <c r="BR800">
        <v>278.29718704433401</v>
      </c>
      <c r="BS800">
        <v>266.97435175819697</v>
      </c>
      <c r="BT800">
        <v>271.19072038210197</v>
      </c>
      <c r="BU800">
        <v>278.81621042875798</v>
      </c>
      <c r="BV800">
        <v>279.26046668296902</v>
      </c>
      <c r="BW800">
        <v>275.88065647148801</v>
      </c>
      <c r="BX800">
        <v>275.82966319593999</v>
      </c>
      <c r="BY800">
        <v>274.06840068191798</v>
      </c>
      <c r="BZ800">
        <v>272.75191879614499</v>
      </c>
      <c r="CA800">
        <v>272.82300649447598</v>
      </c>
      <c r="CB800">
        <v>276.77967432519603</v>
      </c>
      <c r="CC800">
        <v>269.77823572370801</v>
      </c>
      <c r="CD800">
        <v>266.142551433721</v>
      </c>
    </row>
    <row r="801" spans="1:82" x14ac:dyDescent="0.25">
      <c r="A801">
        <v>192.01602136181501</v>
      </c>
      <c r="B801">
        <v>275.18450289105101</v>
      </c>
      <c r="C801">
        <v>273.71930732080898</v>
      </c>
      <c r="D801">
        <v>273.03728594818199</v>
      </c>
      <c r="E801">
        <v>279.76398669947002</v>
      </c>
      <c r="F801">
        <v>277.861108458621</v>
      </c>
      <c r="G801">
        <v>280.904030121706</v>
      </c>
      <c r="H801">
        <v>283.05516514729197</v>
      </c>
      <c r="I801">
        <v>267.20714602306498</v>
      </c>
      <c r="J801">
        <v>279.99855540613498</v>
      </c>
      <c r="K801">
        <v>287.95100309046501</v>
      </c>
      <c r="L801">
        <v>270.75358781407903</v>
      </c>
      <c r="M801">
        <v>281.32292677036003</v>
      </c>
      <c r="N801">
        <v>278.95042328697701</v>
      </c>
      <c r="O801">
        <v>276.50353781088</v>
      </c>
      <c r="P801">
        <v>271.23874184788701</v>
      </c>
      <c r="Q801">
        <v>278.88649968420299</v>
      </c>
      <c r="R801">
        <v>269.21636684233999</v>
      </c>
      <c r="S801">
        <v>274.752737095545</v>
      </c>
      <c r="T801">
        <v>273.26037290604802</v>
      </c>
      <c r="U801">
        <v>272.651956970301</v>
      </c>
      <c r="V801">
        <v>274.27914394694301</v>
      </c>
      <c r="W801">
        <v>271.473832809204</v>
      </c>
      <c r="X801">
        <v>270.37087901084402</v>
      </c>
      <c r="Y801">
        <v>267.74631237543298</v>
      </c>
      <c r="Z801">
        <v>278.16793009818201</v>
      </c>
      <c r="AA801">
        <v>267.90877570030398</v>
      </c>
      <c r="AB801">
        <v>274.918349179355</v>
      </c>
      <c r="AC801">
        <v>268.38561583826601</v>
      </c>
      <c r="AD801">
        <v>267.35607954535101</v>
      </c>
      <c r="AE801">
        <v>279.719936953787</v>
      </c>
      <c r="AF801">
        <v>274.381595536747</v>
      </c>
      <c r="AG801">
        <v>273.926747053344</v>
      </c>
      <c r="AH801">
        <v>261.30077755718497</v>
      </c>
      <c r="AI801">
        <v>271.898791408183</v>
      </c>
      <c r="AJ801">
        <v>275.96940951533099</v>
      </c>
      <c r="AK801">
        <v>273.39441458940701</v>
      </c>
      <c r="AL801">
        <v>270.62197190059902</v>
      </c>
      <c r="AM801">
        <v>274.175643357014</v>
      </c>
      <c r="AN801">
        <v>267.79302386802198</v>
      </c>
      <c r="AO801">
        <v>287.19457618042298</v>
      </c>
      <c r="AP801">
        <v>277.33201524821601</v>
      </c>
      <c r="AQ801">
        <v>279.88351665074703</v>
      </c>
      <c r="AR801">
        <v>276.63067444937298</v>
      </c>
      <c r="AS801">
        <v>281.14438736884398</v>
      </c>
      <c r="AT801">
        <v>276.534355381929</v>
      </c>
      <c r="AU801">
        <v>279.410537283937</v>
      </c>
      <c r="AV801">
        <v>274.36450258634198</v>
      </c>
      <c r="AW801">
        <v>276.39059607723101</v>
      </c>
      <c r="AX801">
        <v>275.14222766502598</v>
      </c>
      <c r="AY801">
        <v>269.387646695905</v>
      </c>
      <c r="AZ801">
        <v>282.01808767172901</v>
      </c>
      <c r="BA801">
        <v>279.75132190185502</v>
      </c>
      <c r="BB801">
        <v>276.297891176039</v>
      </c>
      <c r="BC801">
        <v>274.74942587261802</v>
      </c>
      <c r="BD801">
        <v>279.42977219985897</v>
      </c>
      <c r="BE801">
        <v>273.19179994055003</v>
      </c>
      <c r="BF801">
        <v>276.11645008473801</v>
      </c>
      <c r="BG801">
        <v>272.72702135459599</v>
      </c>
      <c r="BH801">
        <v>277.06500358470902</v>
      </c>
      <c r="BI801">
        <v>277.83614683865301</v>
      </c>
      <c r="BJ801">
        <v>278.038251088111</v>
      </c>
      <c r="BK801">
        <v>272.60650737779798</v>
      </c>
      <c r="BL801">
        <v>279.83626039792802</v>
      </c>
      <c r="BM801">
        <v>276.15526671728003</v>
      </c>
      <c r="BN801">
        <v>277.22715237394601</v>
      </c>
      <c r="BO801">
        <v>274.29716649000801</v>
      </c>
      <c r="BP801">
        <v>269.65041179296799</v>
      </c>
      <c r="BQ801">
        <v>281.378576199885</v>
      </c>
      <c r="BR801">
        <v>284.57838505613199</v>
      </c>
      <c r="BS801">
        <v>267.51063844662798</v>
      </c>
      <c r="BT801">
        <v>269.37296850804302</v>
      </c>
      <c r="BU801">
        <v>277.04441034202603</v>
      </c>
      <c r="BV801">
        <v>282.93106081680099</v>
      </c>
      <c r="BW801">
        <v>277.91827552722901</v>
      </c>
      <c r="BX801">
        <v>278.42142729241198</v>
      </c>
      <c r="BY801">
        <v>274.468033467927</v>
      </c>
      <c r="BZ801">
        <v>276.95123307029098</v>
      </c>
      <c r="CA801">
        <v>271.25457649808101</v>
      </c>
      <c r="CB801">
        <v>275.00319757186202</v>
      </c>
      <c r="CC801">
        <v>269.70438132034002</v>
      </c>
      <c r="CD801">
        <v>266.25619203673602</v>
      </c>
    </row>
    <row r="802" spans="1:82" x14ac:dyDescent="0.25">
      <c r="A802">
        <v>192.25634178905199</v>
      </c>
      <c r="B802">
        <v>274.35779593543998</v>
      </c>
      <c r="C802">
        <v>273.82527619593299</v>
      </c>
      <c r="D802">
        <v>275.65422547468103</v>
      </c>
      <c r="E802">
        <v>278.072316467218</v>
      </c>
      <c r="F802">
        <v>281.06952821837098</v>
      </c>
      <c r="G802">
        <v>278.051054416331</v>
      </c>
      <c r="H802">
        <v>276.84642881970501</v>
      </c>
      <c r="I802">
        <v>271.12119327596099</v>
      </c>
      <c r="J802">
        <v>279.53536981971399</v>
      </c>
      <c r="K802">
        <v>284.20483192692399</v>
      </c>
      <c r="L802">
        <v>269.62810785997101</v>
      </c>
      <c r="M802">
        <v>282.73380637838898</v>
      </c>
      <c r="N802">
        <v>277.07326227453098</v>
      </c>
      <c r="O802">
        <v>276.23983411200999</v>
      </c>
      <c r="P802">
        <v>274.13866127735702</v>
      </c>
      <c r="Q802">
        <v>277.78661986443001</v>
      </c>
      <c r="R802">
        <v>274.67089244196302</v>
      </c>
      <c r="S802">
        <v>273.57869851993701</v>
      </c>
      <c r="T802">
        <v>271.93998163915501</v>
      </c>
      <c r="U802">
        <v>272.11793201382397</v>
      </c>
      <c r="V802">
        <v>273.75806112131102</v>
      </c>
      <c r="W802">
        <v>275.68711184941998</v>
      </c>
      <c r="X802">
        <v>272.40209480125799</v>
      </c>
      <c r="Y802">
        <v>267.32164455772403</v>
      </c>
      <c r="Z802">
        <v>275.63769377334199</v>
      </c>
      <c r="AA802">
        <v>268.47690779441098</v>
      </c>
      <c r="AB802">
        <v>277.42498762283702</v>
      </c>
      <c r="AC802">
        <v>270.74993371514802</v>
      </c>
      <c r="AD802">
        <v>268.107860325996</v>
      </c>
      <c r="AE802">
        <v>278.22329482462601</v>
      </c>
      <c r="AF802">
        <v>273.85520807449302</v>
      </c>
      <c r="AG802">
        <v>271.97348421568103</v>
      </c>
      <c r="AH802">
        <v>267.48596479813</v>
      </c>
      <c r="AI802">
        <v>267.309889919569</v>
      </c>
      <c r="AJ802">
        <v>277.40948148505998</v>
      </c>
      <c r="AK802">
        <v>277.73576660046302</v>
      </c>
      <c r="AL802">
        <v>271.389905229482</v>
      </c>
      <c r="AM802">
        <v>280.30529664578199</v>
      </c>
      <c r="AN802">
        <v>270.31345459137799</v>
      </c>
      <c r="AO802">
        <v>287.22924766402502</v>
      </c>
      <c r="AP802">
        <v>277.53974429012101</v>
      </c>
      <c r="AQ802">
        <v>278.29293894332898</v>
      </c>
      <c r="AR802">
        <v>278.766363229452</v>
      </c>
      <c r="AS802">
        <v>281.62893085060898</v>
      </c>
      <c r="AT802">
        <v>277.51084516374601</v>
      </c>
      <c r="AU802">
        <v>281.40419009241799</v>
      </c>
      <c r="AV802">
        <v>272.88202511537901</v>
      </c>
      <c r="AW802">
        <v>275.688035425539</v>
      </c>
      <c r="AX802">
        <v>276.90092997815901</v>
      </c>
      <c r="AY802">
        <v>274.21562737729101</v>
      </c>
      <c r="AZ802">
        <v>278.97004150494001</v>
      </c>
      <c r="BA802">
        <v>277.269017675849</v>
      </c>
      <c r="BB802">
        <v>277.29383602158299</v>
      </c>
      <c r="BC802">
        <v>276.98714585514603</v>
      </c>
      <c r="BD802">
        <v>281.416542293703</v>
      </c>
      <c r="BE802">
        <v>275.19081554852198</v>
      </c>
      <c r="BF802">
        <v>275.39474004872102</v>
      </c>
      <c r="BG802">
        <v>273.79984657315998</v>
      </c>
      <c r="BH802">
        <v>276.604842147422</v>
      </c>
      <c r="BI802">
        <v>278.24840155762399</v>
      </c>
      <c r="BJ802">
        <v>276.428665587137</v>
      </c>
      <c r="BK802">
        <v>274.87750853852498</v>
      </c>
      <c r="BL802">
        <v>276.67821619412899</v>
      </c>
      <c r="BM802">
        <v>278.23143739604899</v>
      </c>
      <c r="BN802">
        <v>283.54042167922699</v>
      </c>
      <c r="BO802">
        <v>271.87724747878798</v>
      </c>
      <c r="BP802">
        <v>273.529353210154</v>
      </c>
      <c r="BQ802">
        <v>279.93122745556798</v>
      </c>
      <c r="BR802">
        <v>286.09869610309102</v>
      </c>
      <c r="BS802">
        <v>269.99286529913201</v>
      </c>
      <c r="BT802">
        <v>275.58717337651302</v>
      </c>
      <c r="BU802">
        <v>273.91171616376801</v>
      </c>
      <c r="BV802">
        <v>279.54814347470301</v>
      </c>
      <c r="BW802">
        <v>277.098428865188</v>
      </c>
      <c r="BX802">
        <v>283.16287355793702</v>
      </c>
      <c r="BY802">
        <v>275.48763113047301</v>
      </c>
      <c r="BZ802">
        <v>279.80474443184499</v>
      </c>
      <c r="CA802">
        <v>272.96423819268102</v>
      </c>
      <c r="CB802">
        <v>276.04775945443299</v>
      </c>
      <c r="CC802">
        <v>275.12938079531301</v>
      </c>
      <c r="CD802">
        <v>266.86902570403998</v>
      </c>
    </row>
    <row r="803" spans="1:82" x14ac:dyDescent="0.25">
      <c r="A803">
        <v>192.496662216288</v>
      </c>
      <c r="B803">
        <v>272.91111340006199</v>
      </c>
      <c r="C803">
        <v>273.981053215619</v>
      </c>
      <c r="D803">
        <v>279.85307726184698</v>
      </c>
      <c r="E803">
        <v>277.98163063807198</v>
      </c>
      <c r="F803">
        <v>285.64861456580599</v>
      </c>
      <c r="G803">
        <v>276.712131384803</v>
      </c>
      <c r="H803">
        <v>274.84961723350199</v>
      </c>
      <c r="I803">
        <v>273.58539562083001</v>
      </c>
      <c r="J803">
        <v>280.51601177730799</v>
      </c>
      <c r="K803">
        <v>283.07429766906102</v>
      </c>
      <c r="L803">
        <v>269.87380108739802</v>
      </c>
      <c r="M803">
        <v>285.941281579014</v>
      </c>
      <c r="N803">
        <v>280.84440618604498</v>
      </c>
      <c r="O803">
        <v>273.921233060286</v>
      </c>
      <c r="P803">
        <v>274.48615208169798</v>
      </c>
      <c r="Q803">
        <v>282.354712675992</v>
      </c>
      <c r="R803">
        <v>280.87382166059501</v>
      </c>
      <c r="S803">
        <v>277.136447369574</v>
      </c>
      <c r="T803">
        <v>272.90011387940001</v>
      </c>
      <c r="U803">
        <v>272.48645777958899</v>
      </c>
      <c r="V803">
        <v>270.74685280644599</v>
      </c>
      <c r="W803">
        <v>279.39344089222601</v>
      </c>
      <c r="X803">
        <v>271.855120860733</v>
      </c>
      <c r="Y803">
        <v>270.04083592144798</v>
      </c>
      <c r="Z803">
        <v>272.59855594893901</v>
      </c>
      <c r="AA803">
        <v>269.99558143850999</v>
      </c>
      <c r="AB803">
        <v>279.72061611517302</v>
      </c>
      <c r="AC803">
        <v>270.24540976327398</v>
      </c>
      <c r="AD803">
        <v>269.86324908005099</v>
      </c>
      <c r="AE803">
        <v>281.094153403409</v>
      </c>
      <c r="AF803">
        <v>278.07435999077001</v>
      </c>
      <c r="AG803">
        <v>272.17685881687402</v>
      </c>
      <c r="AH803">
        <v>274.11032879248302</v>
      </c>
      <c r="AI803">
        <v>265.51016333306302</v>
      </c>
      <c r="AJ803">
        <v>274.60679999266898</v>
      </c>
      <c r="AK803">
        <v>280.32121568759402</v>
      </c>
      <c r="AL803">
        <v>272.69430719915601</v>
      </c>
      <c r="AM803">
        <v>281.00009230647402</v>
      </c>
      <c r="AN803">
        <v>270.10840971661599</v>
      </c>
      <c r="AO803">
        <v>284.78872720669602</v>
      </c>
      <c r="AP803">
        <v>277.63525196374098</v>
      </c>
      <c r="AQ803">
        <v>279.875054846409</v>
      </c>
      <c r="AR803">
        <v>273.94908758686</v>
      </c>
      <c r="AS803">
        <v>279.84479908442398</v>
      </c>
      <c r="AT803">
        <v>275.80019708241701</v>
      </c>
      <c r="AU803">
        <v>284.00394465107303</v>
      </c>
      <c r="AV803">
        <v>276.69929901802601</v>
      </c>
      <c r="AW803">
        <v>275.38040596098398</v>
      </c>
      <c r="AX803">
        <v>275.78395826264199</v>
      </c>
      <c r="AY803">
        <v>277.27201872651898</v>
      </c>
      <c r="AZ803">
        <v>279.98582549975401</v>
      </c>
      <c r="BA803">
        <v>274.27971082108297</v>
      </c>
      <c r="BB803">
        <v>279.474938351888</v>
      </c>
      <c r="BC803">
        <v>271.88591963273802</v>
      </c>
      <c r="BD803">
        <v>275.94468118259903</v>
      </c>
      <c r="BE803">
        <v>275.35884083512099</v>
      </c>
      <c r="BF803">
        <v>275.18051838410997</v>
      </c>
      <c r="BG803">
        <v>274.92191143893501</v>
      </c>
      <c r="BH803">
        <v>279.22080517863901</v>
      </c>
      <c r="BI803">
        <v>278.26465508514502</v>
      </c>
      <c r="BJ803">
        <v>275.25584762740999</v>
      </c>
      <c r="BK803">
        <v>272.64758125895003</v>
      </c>
      <c r="BL803">
        <v>274.15955243946098</v>
      </c>
      <c r="BM803">
        <v>279.68398642304197</v>
      </c>
      <c r="BN803">
        <v>284.01452803403402</v>
      </c>
      <c r="BO803">
        <v>271.39998625322102</v>
      </c>
      <c r="BP803">
        <v>274.24247373508302</v>
      </c>
      <c r="BQ803">
        <v>278.39085132340301</v>
      </c>
      <c r="BR803">
        <v>282.72988634406198</v>
      </c>
      <c r="BS803">
        <v>273.25328051381501</v>
      </c>
      <c r="BT803">
        <v>273.38897199966902</v>
      </c>
      <c r="BU803">
        <v>272.13673278393799</v>
      </c>
      <c r="BV803">
        <v>281.08097353695803</v>
      </c>
      <c r="BW803">
        <v>275.16719349870698</v>
      </c>
      <c r="BX803">
        <v>284.68880291060998</v>
      </c>
      <c r="BY803">
        <v>277.708814369398</v>
      </c>
      <c r="BZ803">
        <v>279.84453589202201</v>
      </c>
      <c r="CA803">
        <v>274.31891443626603</v>
      </c>
      <c r="CB803">
        <v>275.71491241040002</v>
      </c>
      <c r="CC803">
        <v>275.86145173</v>
      </c>
      <c r="CD803">
        <v>272.72556109361398</v>
      </c>
    </row>
    <row r="804" spans="1:82" x14ac:dyDescent="0.25">
      <c r="A804">
        <v>192.73698264352399</v>
      </c>
      <c r="B804">
        <v>273.40504369221901</v>
      </c>
      <c r="C804">
        <v>271.18274625534701</v>
      </c>
      <c r="D804">
        <v>279.11687069822</v>
      </c>
      <c r="E804">
        <v>277.21430528668202</v>
      </c>
      <c r="F804">
        <v>287.59622971609701</v>
      </c>
      <c r="G804">
        <v>278.307174319647</v>
      </c>
      <c r="H804">
        <v>281.33040797463201</v>
      </c>
      <c r="I804">
        <v>278.66089245900997</v>
      </c>
      <c r="J804">
        <v>278.30456473219903</v>
      </c>
      <c r="K804">
        <v>282.33475331374802</v>
      </c>
      <c r="L804">
        <v>273.05996656618402</v>
      </c>
      <c r="M804">
        <v>282.39338411313202</v>
      </c>
      <c r="N804">
        <v>282.514470396967</v>
      </c>
      <c r="O804">
        <v>272.67433032336902</v>
      </c>
      <c r="P804">
        <v>270.20038822318998</v>
      </c>
      <c r="Q804">
        <v>280.53248356963798</v>
      </c>
      <c r="R804">
        <v>281.14607695191199</v>
      </c>
      <c r="S804">
        <v>278.52476645277102</v>
      </c>
      <c r="T804">
        <v>277.36689191803299</v>
      </c>
      <c r="U804">
        <v>270.33044541868497</v>
      </c>
      <c r="V804">
        <v>269.72943348326902</v>
      </c>
      <c r="W804">
        <v>278.93354368792501</v>
      </c>
      <c r="X804">
        <v>272.052657925174</v>
      </c>
      <c r="Y804">
        <v>270.78070014438703</v>
      </c>
      <c r="Z804">
        <v>272.73624507385</v>
      </c>
      <c r="AA804">
        <v>271.772500537783</v>
      </c>
      <c r="AB804">
        <v>282.191416739099</v>
      </c>
      <c r="AC804">
        <v>267.72913758627902</v>
      </c>
      <c r="AD804">
        <v>269.36181628699302</v>
      </c>
      <c r="AE804">
        <v>279.90327333680398</v>
      </c>
      <c r="AF804">
        <v>275.298309295894</v>
      </c>
      <c r="AG804">
        <v>273.90131812065601</v>
      </c>
      <c r="AH804">
        <v>276.58117656047801</v>
      </c>
      <c r="AI804">
        <v>268.17095705280599</v>
      </c>
      <c r="AJ804">
        <v>272.45453500453698</v>
      </c>
      <c r="AK804">
        <v>277.80551759507199</v>
      </c>
      <c r="AL804">
        <v>272.74945562799002</v>
      </c>
      <c r="AM804">
        <v>281.90888738233599</v>
      </c>
      <c r="AN804">
        <v>274.89462403948301</v>
      </c>
      <c r="AO804">
        <v>281.52403559259199</v>
      </c>
      <c r="AP804">
        <v>279.89287689257299</v>
      </c>
      <c r="AQ804">
        <v>281.03844570307598</v>
      </c>
      <c r="AR804">
        <v>270.69499357574801</v>
      </c>
      <c r="AS804">
        <v>280.64212563558499</v>
      </c>
      <c r="AT804">
        <v>275.76408784879999</v>
      </c>
      <c r="AU804">
        <v>283.51151011065599</v>
      </c>
      <c r="AV804">
        <v>281.60544228396901</v>
      </c>
      <c r="AW804">
        <v>279.910164676298</v>
      </c>
      <c r="AX804">
        <v>272.85452110961302</v>
      </c>
      <c r="AY804">
        <v>279.77864457954598</v>
      </c>
      <c r="AZ804">
        <v>281.00002708910699</v>
      </c>
      <c r="BA804">
        <v>272.795039838435</v>
      </c>
      <c r="BB804">
        <v>280.61702574004698</v>
      </c>
      <c r="BC804">
        <v>267.91554435589597</v>
      </c>
      <c r="BD804">
        <v>276.93799383793402</v>
      </c>
      <c r="BE804">
        <v>274.147657693403</v>
      </c>
      <c r="BF804">
        <v>276.70954954805501</v>
      </c>
      <c r="BG804">
        <v>277.77347926696399</v>
      </c>
      <c r="BH804">
        <v>278.90611192327401</v>
      </c>
      <c r="BI804">
        <v>279.66492274916698</v>
      </c>
      <c r="BJ804">
        <v>274.56433754096997</v>
      </c>
      <c r="BK804">
        <v>269.99792807043798</v>
      </c>
      <c r="BL804">
        <v>275.129375547309</v>
      </c>
      <c r="BM804">
        <v>281.52096396617998</v>
      </c>
      <c r="BN804">
        <v>283.57228528989799</v>
      </c>
      <c r="BO804">
        <v>270.815444038321</v>
      </c>
      <c r="BP804">
        <v>274.01736837765299</v>
      </c>
      <c r="BQ804">
        <v>275.89124505380602</v>
      </c>
      <c r="BR804">
        <v>279.64761087365503</v>
      </c>
      <c r="BS804">
        <v>274.94582687686699</v>
      </c>
      <c r="BT804">
        <v>274.75421393853998</v>
      </c>
      <c r="BU804">
        <v>272.62202549192398</v>
      </c>
      <c r="BV804">
        <v>282.61018155302901</v>
      </c>
      <c r="BW804">
        <v>272.17215072063198</v>
      </c>
      <c r="BX804">
        <v>282.73254578678598</v>
      </c>
      <c r="BY804">
        <v>276.07464399934997</v>
      </c>
      <c r="BZ804">
        <v>277.92088079761601</v>
      </c>
      <c r="CA804">
        <v>276.12192990820699</v>
      </c>
      <c r="CB804">
        <v>276.74084520089298</v>
      </c>
      <c r="CC804">
        <v>277.95094153264699</v>
      </c>
      <c r="CD804">
        <v>275.75162356534003</v>
      </c>
    </row>
    <row r="805" spans="1:82" x14ac:dyDescent="0.25">
      <c r="A805">
        <v>192.977303070761</v>
      </c>
      <c r="B805">
        <v>275.10643947202601</v>
      </c>
      <c r="C805">
        <v>272.23916441986</v>
      </c>
      <c r="D805">
        <v>278.96543146801503</v>
      </c>
      <c r="E805">
        <v>276.82413093334497</v>
      </c>
      <c r="F805">
        <v>286.22923683347398</v>
      </c>
      <c r="G805">
        <v>278.48616679689297</v>
      </c>
      <c r="H805">
        <v>284.41424083714702</v>
      </c>
      <c r="I805">
        <v>281.79573251476597</v>
      </c>
      <c r="J805">
        <v>276.15634867827498</v>
      </c>
      <c r="K805">
        <v>283.52851952267599</v>
      </c>
      <c r="L805">
        <v>275.69856308502602</v>
      </c>
      <c r="M805">
        <v>280.19227314587198</v>
      </c>
      <c r="N805">
        <v>284.67564638369703</v>
      </c>
      <c r="O805">
        <v>273.35090000380802</v>
      </c>
      <c r="P805">
        <v>267.96597234413798</v>
      </c>
      <c r="Q805">
        <v>279.203967822805</v>
      </c>
      <c r="R805">
        <v>281.40742057575397</v>
      </c>
      <c r="S805">
        <v>280.85559912992898</v>
      </c>
      <c r="T805">
        <v>278.53858819061099</v>
      </c>
      <c r="U805">
        <v>269.44445544795701</v>
      </c>
      <c r="V805">
        <v>268.98562029984203</v>
      </c>
      <c r="W805">
        <v>278.06199233951497</v>
      </c>
      <c r="X805">
        <v>271.75034369434297</v>
      </c>
      <c r="Y805">
        <v>274.12229213567599</v>
      </c>
      <c r="Z805">
        <v>273.08466426368699</v>
      </c>
      <c r="AA805">
        <v>272.30855693147902</v>
      </c>
      <c r="AB805">
        <v>281.93527371389098</v>
      </c>
      <c r="AC805">
        <v>264.39178200242401</v>
      </c>
      <c r="AD805">
        <v>268.18039025383399</v>
      </c>
      <c r="AE805">
        <v>281.00218221970101</v>
      </c>
      <c r="AF805">
        <v>275.62045398636201</v>
      </c>
      <c r="AG805">
        <v>275.76194067330101</v>
      </c>
      <c r="AH805">
        <v>279.345427001649</v>
      </c>
      <c r="AI805">
        <v>270.60377763080498</v>
      </c>
      <c r="AJ805">
        <v>272.36823657471399</v>
      </c>
      <c r="AK805">
        <v>277.23115645259901</v>
      </c>
      <c r="AL805">
        <v>274.43414472172498</v>
      </c>
      <c r="AM805">
        <v>280.85847710932001</v>
      </c>
      <c r="AN805">
        <v>276.75690028288699</v>
      </c>
      <c r="AO805">
        <v>278.56560585359</v>
      </c>
      <c r="AP805">
        <v>281.34163629684002</v>
      </c>
      <c r="AQ805">
        <v>281.17455819168498</v>
      </c>
      <c r="AR805">
        <v>269.633683554588</v>
      </c>
      <c r="AS805">
        <v>281.25089157290603</v>
      </c>
      <c r="AT805">
        <v>278.989761193937</v>
      </c>
      <c r="AU805">
        <v>283.55217536264502</v>
      </c>
      <c r="AV805">
        <v>285.03122354990001</v>
      </c>
      <c r="AW805">
        <v>277.83919905208103</v>
      </c>
      <c r="AX805">
        <v>275.06752424282001</v>
      </c>
      <c r="AY805">
        <v>280.18292388503198</v>
      </c>
      <c r="AZ805">
        <v>282.90903292146601</v>
      </c>
      <c r="BA805">
        <v>273.26949921321102</v>
      </c>
      <c r="BB805">
        <v>280.64248031508299</v>
      </c>
      <c r="BC805">
        <v>267.39779160956198</v>
      </c>
      <c r="BD805">
        <v>281.406870855644</v>
      </c>
      <c r="BE805">
        <v>274.50114013883598</v>
      </c>
      <c r="BF805">
        <v>277.42067687112802</v>
      </c>
      <c r="BG805">
        <v>279.50255226971302</v>
      </c>
      <c r="BH805">
        <v>277.76188836038699</v>
      </c>
      <c r="BI805">
        <v>280.25937560896102</v>
      </c>
      <c r="BJ805">
        <v>274.71821353342602</v>
      </c>
      <c r="BK805">
        <v>268.91063061544099</v>
      </c>
      <c r="BL805">
        <v>276.09372615099898</v>
      </c>
      <c r="BM805">
        <v>283.03106217185001</v>
      </c>
      <c r="BN805">
        <v>282.64832317838801</v>
      </c>
      <c r="BO805">
        <v>269.92944848219997</v>
      </c>
      <c r="BP805">
        <v>272.99869623498103</v>
      </c>
      <c r="BQ805">
        <v>277.794158391726</v>
      </c>
      <c r="BR805">
        <v>281.62929674547701</v>
      </c>
      <c r="BS805">
        <v>274.86536213255602</v>
      </c>
      <c r="BT805">
        <v>277.00166435093098</v>
      </c>
      <c r="BU805">
        <v>274.373048210631</v>
      </c>
      <c r="BV805">
        <v>284.35635353138201</v>
      </c>
      <c r="BW805">
        <v>273.78633891990302</v>
      </c>
      <c r="BX805">
        <v>279.345154702618</v>
      </c>
      <c r="BY805">
        <v>277.42906357092897</v>
      </c>
      <c r="BZ805">
        <v>277.16225140336098</v>
      </c>
      <c r="CA805">
        <v>277.34161978418302</v>
      </c>
      <c r="CB805">
        <v>279.30721114083502</v>
      </c>
      <c r="CC805">
        <v>280.364106138632</v>
      </c>
      <c r="CD805">
        <v>279.24691708318699</v>
      </c>
    </row>
    <row r="806" spans="1:82" x14ac:dyDescent="0.25">
      <c r="A806">
        <v>193.21762349799701</v>
      </c>
      <c r="B806">
        <v>276.67942782881403</v>
      </c>
      <c r="C806">
        <v>273.412797086132</v>
      </c>
      <c r="D806">
        <v>277.75851138571699</v>
      </c>
      <c r="E806">
        <v>279.35325236046498</v>
      </c>
      <c r="F806">
        <v>281.17127013107699</v>
      </c>
      <c r="G806">
        <v>278.74625066524197</v>
      </c>
      <c r="H806">
        <v>284.77303018351199</v>
      </c>
      <c r="I806">
        <v>280.81414464003598</v>
      </c>
      <c r="J806">
        <v>276.33080188442301</v>
      </c>
      <c r="K806">
        <v>285.29987437174799</v>
      </c>
      <c r="L806">
        <v>276.37990049878198</v>
      </c>
      <c r="M806">
        <v>279.99362927652697</v>
      </c>
      <c r="N806">
        <v>282.13075117965099</v>
      </c>
      <c r="O806">
        <v>272.74954654247398</v>
      </c>
      <c r="P806">
        <v>265.96557752154803</v>
      </c>
      <c r="Q806">
        <v>281.34928360788302</v>
      </c>
      <c r="R806">
        <v>282.827341876795</v>
      </c>
      <c r="S806">
        <v>282.69603626685398</v>
      </c>
      <c r="T806">
        <v>278.27442795675199</v>
      </c>
      <c r="U806">
        <v>268.63414807313802</v>
      </c>
      <c r="V806">
        <v>267.63165621467601</v>
      </c>
      <c r="W806">
        <v>280.24967905417202</v>
      </c>
      <c r="X806">
        <v>271.70288107742499</v>
      </c>
      <c r="Y806">
        <v>274.336974261808</v>
      </c>
      <c r="Z806">
        <v>271.73735962646401</v>
      </c>
      <c r="AA806">
        <v>272.72516752731002</v>
      </c>
      <c r="AB806">
        <v>281.04879787638902</v>
      </c>
      <c r="AC806">
        <v>263.30947088941201</v>
      </c>
      <c r="AD806">
        <v>266.171759517081</v>
      </c>
      <c r="AE806">
        <v>283.58345960252899</v>
      </c>
      <c r="AF806">
        <v>275.061541997365</v>
      </c>
      <c r="AG806">
        <v>273.65849839017801</v>
      </c>
      <c r="AH806">
        <v>279.05482086839498</v>
      </c>
      <c r="AI806">
        <v>270.45673349461902</v>
      </c>
      <c r="AJ806">
        <v>272.613686447215</v>
      </c>
      <c r="AK806">
        <v>277.66914718627402</v>
      </c>
      <c r="AL806">
        <v>275.547552740566</v>
      </c>
      <c r="AM806">
        <v>277.14201631848198</v>
      </c>
      <c r="AN806">
        <v>277.92005561187301</v>
      </c>
      <c r="AO806">
        <v>276.47883824661199</v>
      </c>
      <c r="AP806">
        <v>279.75742729653302</v>
      </c>
      <c r="AQ806">
        <v>276.84546370944099</v>
      </c>
      <c r="AR806">
        <v>267.60589473648201</v>
      </c>
      <c r="AS806">
        <v>284.267158724171</v>
      </c>
      <c r="AT806">
        <v>285.12845730102202</v>
      </c>
      <c r="AU806">
        <v>283.964887884061</v>
      </c>
      <c r="AV806">
        <v>285.233727038913</v>
      </c>
      <c r="AW806">
        <v>274.77237133611499</v>
      </c>
      <c r="AX806">
        <v>278.73274549632703</v>
      </c>
      <c r="AY806">
        <v>278.045223967754</v>
      </c>
      <c r="AZ806">
        <v>282.95973195543701</v>
      </c>
      <c r="BA806">
        <v>270.95556461031998</v>
      </c>
      <c r="BB806">
        <v>282.74957991593601</v>
      </c>
      <c r="BC806">
        <v>266.42375638130801</v>
      </c>
      <c r="BD806">
        <v>286.74955618476702</v>
      </c>
      <c r="BE806">
        <v>274.080887821484</v>
      </c>
      <c r="BF806">
        <v>278.95936511616799</v>
      </c>
      <c r="BG806">
        <v>278.25208595628499</v>
      </c>
      <c r="BH806">
        <v>277.43141122136399</v>
      </c>
      <c r="BI806">
        <v>282.6609270244</v>
      </c>
      <c r="BJ806">
        <v>275.45478609630902</v>
      </c>
      <c r="BK806">
        <v>265.71891000284899</v>
      </c>
      <c r="BL806">
        <v>276.72845792879099</v>
      </c>
      <c r="BM806">
        <v>279.68730423094399</v>
      </c>
      <c r="BN806">
        <v>281.90335476274402</v>
      </c>
      <c r="BO806">
        <v>269.87606413280503</v>
      </c>
      <c r="BP806">
        <v>274.13829772426902</v>
      </c>
      <c r="BQ806">
        <v>278.622992938359</v>
      </c>
      <c r="BR806">
        <v>283.43215314525202</v>
      </c>
      <c r="BS806">
        <v>275.872827070852</v>
      </c>
      <c r="BT806">
        <v>280.77141145208401</v>
      </c>
      <c r="BU806">
        <v>278.146174266412</v>
      </c>
      <c r="BV806">
        <v>285.17459404840298</v>
      </c>
      <c r="BW806">
        <v>277.14803463754498</v>
      </c>
      <c r="BX806">
        <v>274.78087560826799</v>
      </c>
      <c r="BY806">
        <v>280.927317860713</v>
      </c>
      <c r="BZ806">
        <v>278.89184267514503</v>
      </c>
      <c r="CA806">
        <v>280.727986894536</v>
      </c>
      <c r="CB806">
        <v>282.81833723045202</v>
      </c>
      <c r="CC806">
        <v>280.86528366932799</v>
      </c>
      <c r="CD806">
        <v>281.37011630873701</v>
      </c>
    </row>
    <row r="807" spans="1:82" x14ac:dyDescent="0.25">
      <c r="A807">
        <v>193.457943925233</v>
      </c>
      <c r="B807">
        <v>279.26993922120198</v>
      </c>
      <c r="C807">
        <v>275.02529379597098</v>
      </c>
      <c r="D807">
        <v>276.67583180177002</v>
      </c>
      <c r="E807">
        <v>282.07839386558197</v>
      </c>
      <c r="F807">
        <v>282.78021403688803</v>
      </c>
      <c r="G807">
        <v>280.88836988835197</v>
      </c>
      <c r="H807">
        <v>285.19040197850597</v>
      </c>
      <c r="I807">
        <v>281.000848337094</v>
      </c>
      <c r="J807">
        <v>280.03346042834602</v>
      </c>
      <c r="K807">
        <v>284.10764038611001</v>
      </c>
      <c r="L807">
        <v>275.44936287094703</v>
      </c>
      <c r="M807">
        <v>283.20930088188601</v>
      </c>
      <c r="N807">
        <v>276.37902074979797</v>
      </c>
      <c r="O807">
        <v>268.52457456373497</v>
      </c>
      <c r="P807">
        <v>265.730848107241</v>
      </c>
      <c r="Q807">
        <v>281.54432573248499</v>
      </c>
      <c r="R807">
        <v>280.81256365929602</v>
      </c>
      <c r="S807">
        <v>280.73454620249299</v>
      </c>
      <c r="T807">
        <v>275.54061198805601</v>
      </c>
      <c r="U807">
        <v>267.15699898413402</v>
      </c>
      <c r="V807">
        <v>267.95776589054702</v>
      </c>
      <c r="W807">
        <v>285.19184275569597</v>
      </c>
      <c r="X807">
        <v>269.24994881524901</v>
      </c>
      <c r="Y807">
        <v>274.62675774119799</v>
      </c>
      <c r="Z807">
        <v>274.89218223477502</v>
      </c>
      <c r="AA807">
        <v>268.90132707145801</v>
      </c>
      <c r="AB807">
        <v>278.75471325053798</v>
      </c>
      <c r="AC807">
        <v>262.13131637306799</v>
      </c>
      <c r="AD807">
        <v>264.72720519654803</v>
      </c>
      <c r="AE807">
        <v>278.304101360049</v>
      </c>
      <c r="AF807">
        <v>271.58244978817203</v>
      </c>
      <c r="AG807">
        <v>272.32845765161102</v>
      </c>
      <c r="AH807">
        <v>278.63024535531798</v>
      </c>
      <c r="AI807">
        <v>266.35285261885201</v>
      </c>
      <c r="AJ807">
        <v>270.90000865825601</v>
      </c>
      <c r="AK807">
        <v>276.64945023527002</v>
      </c>
      <c r="AL807">
        <v>276.96625859612698</v>
      </c>
      <c r="AM807">
        <v>278.66394568395799</v>
      </c>
      <c r="AN807">
        <v>274.12577416688703</v>
      </c>
      <c r="AO807">
        <v>273.84263719170201</v>
      </c>
      <c r="AP807">
        <v>281.04741388202399</v>
      </c>
      <c r="AQ807">
        <v>271.101085732206</v>
      </c>
      <c r="AR807">
        <v>269.852448368816</v>
      </c>
      <c r="AS807">
        <v>284.27561023908902</v>
      </c>
      <c r="AT807">
        <v>288.348098013585</v>
      </c>
      <c r="AU807">
        <v>282.05718630141001</v>
      </c>
      <c r="AV807">
        <v>283.55417289276897</v>
      </c>
      <c r="AW807">
        <v>272.05525257119399</v>
      </c>
      <c r="AX807">
        <v>278.329775517673</v>
      </c>
      <c r="AY807">
        <v>278.67745588973497</v>
      </c>
      <c r="AZ807">
        <v>283.91180059160899</v>
      </c>
      <c r="BA807">
        <v>276.881712452101</v>
      </c>
      <c r="BB807">
        <v>281.234194263799</v>
      </c>
      <c r="BC807">
        <v>267.43591949138698</v>
      </c>
      <c r="BD807">
        <v>292.11871550778397</v>
      </c>
      <c r="BE807">
        <v>279.48443314167599</v>
      </c>
      <c r="BF807">
        <v>282.73961716474901</v>
      </c>
      <c r="BG807">
        <v>283.614501782932</v>
      </c>
      <c r="BH807">
        <v>278.55724779932098</v>
      </c>
      <c r="BI807">
        <v>276.93693032874</v>
      </c>
      <c r="BJ807">
        <v>276.37559601710899</v>
      </c>
      <c r="BK807">
        <v>269.58668252093901</v>
      </c>
      <c r="BL807">
        <v>279.07176084542101</v>
      </c>
      <c r="BM807">
        <v>281.35909058754601</v>
      </c>
      <c r="BN807">
        <v>281.49286567268098</v>
      </c>
      <c r="BO807">
        <v>269.17390005823398</v>
      </c>
      <c r="BP807">
        <v>276.01749705465699</v>
      </c>
      <c r="BQ807">
        <v>272.83118217320703</v>
      </c>
      <c r="BR807">
        <v>283.21564370755402</v>
      </c>
      <c r="BS807">
        <v>280.89163307467999</v>
      </c>
      <c r="BT807">
        <v>279.932483780486</v>
      </c>
      <c r="BU807">
        <v>281.97717337004701</v>
      </c>
      <c r="BV807">
        <v>284.15555227288797</v>
      </c>
      <c r="BW807">
        <v>276.09056690150902</v>
      </c>
      <c r="BX807">
        <v>271.91944306189998</v>
      </c>
      <c r="BY807">
        <v>283.04359487002398</v>
      </c>
      <c r="BZ807">
        <v>279.36563372404697</v>
      </c>
      <c r="CA807">
        <v>280.21792392977102</v>
      </c>
      <c r="CB807">
        <v>284.27693349108</v>
      </c>
      <c r="CC807">
        <v>279.98327593792698</v>
      </c>
      <c r="CD807">
        <v>279.37706834713998</v>
      </c>
    </row>
    <row r="808" spans="1:82" x14ac:dyDescent="0.25">
      <c r="A808">
        <v>193.69826435246901</v>
      </c>
      <c r="B808">
        <v>277.43509905865102</v>
      </c>
      <c r="C808">
        <v>272.21679236912098</v>
      </c>
      <c r="D808">
        <v>277.58650462910498</v>
      </c>
      <c r="E808">
        <v>280.62091100485497</v>
      </c>
      <c r="F808">
        <v>283.015516050374</v>
      </c>
      <c r="G808">
        <v>281.72190131371701</v>
      </c>
      <c r="H808">
        <v>281.26834003940502</v>
      </c>
      <c r="I808">
        <v>279.57106828500201</v>
      </c>
      <c r="J808">
        <v>284.24586068879302</v>
      </c>
      <c r="K808">
        <v>283.85266579742</v>
      </c>
      <c r="L808">
        <v>273.06514576113898</v>
      </c>
      <c r="M808">
        <v>282.092040724789</v>
      </c>
      <c r="N808">
        <v>276.83068864262702</v>
      </c>
      <c r="O808">
        <v>264.08475847391702</v>
      </c>
      <c r="P808">
        <v>266.63601356210199</v>
      </c>
      <c r="Q808">
        <v>277.97569340795201</v>
      </c>
      <c r="R808">
        <v>274.909331356672</v>
      </c>
      <c r="S808">
        <v>286.48510009651301</v>
      </c>
      <c r="T808">
        <v>278.59018431200599</v>
      </c>
      <c r="U808">
        <v>269.96512456692</v>
      </c>
      <c r="V808">
        <v>267.74569233286201</v>
      </c>
      <c r="W808">
        <v>284.58708251893898</v>
      </c>
      <c r="X808">
        <v>269.876636063099</v>
      </c>
      <c r="Y808">
        <v>274.92412969587201</v>
      </c>
      <c r="Z808">
        <v>275.997553384122</v>
      </c>
      <c r="AA808">
        <v>269.66574183680598</v>
      </c>
      <c r="AB808">
        <v>276.54078255715501</v>
      </c>
      <c r="AC808">
        <v>259.42285234014901</v>
      </c>
      <c r="AD808">
        <v>265.23749249311498</v>
      </c>
      <c r="AE808">
        <v>281.17023716959301</v>
      </c>
      <c r="AF808">
        <v>273.59788173078903</v>
      </c>
      <c r="AG808">
        <v>275.63801876042999</v>
      </c>
      <c r="AH808">
        <v>277.737712007293</v>
      </c>
      <c r="AI808">
        <v>265.959005136364</v>
      </c>
      <c r="AJ808">
        <v>268.51270636415001</v>
      </c>
      <c r="AK808">
        <v>274.11821262440702</v>
      </c>
      <c r="AL808">
        <v>278.798506888541</v>
      </c>
      <c r="AM808">
        <v>272.483637734713</v>
      </c>
      <c r="AN808">
        <v>273.81175256962803</v>
      </c>
      <c r="AO808">
        <v>267.13317348523299</v>
      </c>
      <c r="AP808">
        <v>274.80807021055602</v>
      </c>
      <c r="AQ808">
        <v>277.28048546102298</v>
      </c>
      <c r="AR808">
        <v>270.62907753388401</v>
      </c>
      <c r="AS808">
        <v>287.36579799851199</v>
      </c>
      <c r="AT808">
        <v>291.00419194201902</v>
      </c>
      <c r="AU808">
        <v>280.20732793843899</v>
      </c>
      <c r="AV808">
        <v>282.086330015817</v>
      </c>
      <c r="AW808">
        <v>272.33983423771099</v>
      </c>
      <c r="AX808">
        <v>268.931065579566</v>
      </c>
      <c r="AY808">
        <v>275.45905907177502</v>
      </c>
      <c r="AZ808">
        <v>287.30881062105499</v>
      </c>
      <c r="BA808">
        <v>281.121157464009</v>
      </c>
      <c r="BB808">
        <v>289.48838363387199</v>
      </c>
      <c r="BC808">
        <v>263.98702026784099</v>
      </c>
      <c r="BD808">
        <v>293.00029161403302</v>
      </c>
      <c r="BE808">
        <v>282.93092254305901</v>
      </c>
      <c r="BF808">
        <v>280.33533987221603</v>
      </c>
      <c r="BG808">
        <v>284.115927506471</v>
      </c>
      <c r="BH808">
        <v>276.82661815520498</v>
      </c>
      <c r="BI808">
        <v>277.30731999734201</v>
      </c>
      <c r="BJ808">
        <v>278.25103573186902</v>
      </c>
      <c r="BK808">
        <v>272.04278899561302</v>
      </c>
      <c r="BL808">
        <v>276.54791496866102</v>
      </c>
      <c r="BM808">
        <v>281.57353266762698</v>
      </c>
      <c r="BN808">
        <v>277.94204602680003</v>
      </c>
      <c r="BO808">
        <v>261.56421198613202</v>
      </c>
      <c r="BP808">
        <v>272.40011765130998</v>
      </c>
      <c r="BQ808">
        <v>273.19249899921903</v>
      </c>
      <c r="BR808">
        <v>284.21142147431902</v>
      </c>
      <c r="BS808">
        <v>277.49287370547</v>
      </c>
      <c r="BT808">
        <v>274.062671532678</v>
      </c>
      <c r="BU808">
        <v>282.45826627813602</v>
      </c>
      <c r="BV808">
        <v>280.73327427949602</v>
      </c>
      <c r="BW808">
        <v>276.786827866534</v>
      </c>
      <c r="BX808">
        <v>272.11181400371203</v>
      </c>
      <c r="BY808">
        <v>283.80617707116198</v>
      </c>
      <c r="BZ808">
        <v>278.09475053947199</v>
      </c>
      <c r="CA808">
        <v>278.32675368365199</v>
      </c>
      <c r="CB808">
        <v>278.24207468585502</v>
      </c>
      <c r="CC808">
        <v>268.89612155294202</v>
      </c>
      <c r="CD808">
        <v>276.75565599840598</v>
      </c>
    </row>
    <row r="809" spans="1:82" x14ac:dyDescent="0.25">
      <c r="A809">
        <v>193.93858477970599</v>
      </c>
      <c r="B809">
        <v>280.16245987250602</v>
      </c>
      <c r="C809">
        <v>271.91171629174198</v>
      </c>
      <c r="D809">
        <v>280.17203966926598</v>
      </c>
      <c r="E809">
        <v>280.76702545151198</v>
      </c>
      <c r="F809">
        <v>283.96037077681001</v>
      </c>
      <c r="G809">
        <v>283.04182039916202</v>
      </c>
      <c r="H809">
        <v>280.95349910622298</v>
      </c>
      <c r="I809">
        <v>278.91050137316699</v>
      </c>
      <c r="J809">
        <v>285.19503972231303</v>
      </c>
      <c r="K809">
        <v>282.95014973071602</v>
      </c>
      <c r="L809">
        <v>271.77546747841899</v>
      </c>
      <c r="M809">
        <v>279.99087222606801</v>
      </c>
      <c r="N809">
        <v>270.970538048999</v>
      </c>
      <c r="O809">
        <v>267.158388751725</v>
      </c>
      <c r="P809">
        <v>265.96012606573498</v>
      </c>
      <c r="Q809">
        <v>275.12475309023699</v>
      </c>
      <c r="R809">
        <v>271.53062103871201</v>
      </c>
      <c r="S809">
        <v>283.82373446105498</v>
      </c>
      <c r="T809">
        <v>277.26640656594202</v>
      </c>
      <c r="U809">
        <v>269.06987552849</v>
      </c>
      <c r="V809">
        <v>267.50615659890701</v>
      </c>
      <c r="W809">
        <v>282.37758420211702</v>
      </c>
      <c r="X809">
        <v>272.01176109393401</v>
      </c>
      <c r="Y809">
        <v>271.03588789810101</v>
      </c>
      <c r="Z809">
        <v>274.13380696557601</v>
      </c>
      <c r="AA809">
        <v>268.05990103408101</v>
      </c>
      <c r="AB809">
        <v>275.30667569682402</v>
      </c>
      <c r="AC809">
        <v>255.68240256198399</v>
      </c>
      <c r="AD809">
        <v>264.43646914168602</v>
      </c>
      <c r="AE809">
        <v>281.93602838469201</v>
      </c>
      <c r="AF809">
        <v>272.23762812141098</v>
      </c>
      <c r="AG809">
        <v>278.03269777894798</v>
      </c>
      <c r="AH809">
        <v>274.05497352746301</v>
      </c>
      <c r="AI809">
        <v>267.93243021448802</v>
      </c>
      <c r="AJ809">
        <v>269.66291317518898</v>
      </c>
      <c r="AK809">
        <v>272.24322383179998</v>
      </c>
      <c r="AL809">
        <v>276.63741554943903</v>
      </c>
      <c r="AM809">
        <v>273.38877189101402</v>
      </c>
      <c r="AN809">
        <v>274.14587749353399</v>
      </c>
      <c r="AO809">
        <v>267.782957733253</v>
      </c>
      <c r="AP809">
        <v>278.08539258983399</v>
      </c>
      <c r="AQ809">
        <v>277.71546901053898</v>
      </c>
      <c r="AR809">
        <v>274.32598066919098</v>
      </c>
      <c r="AS809">
        <v>283.30092319049498</v>
      </c>
      <c r="AT809">
        <v>290.01979530544901</v>
      </c>
      <c r="AU809">
        <v>279.99578019998597</v>
      </c>
      <c r="AV809">
        <v>278.655253335954</v>
      </c>
      <c r="AW809">
        <v>270.23223204680301</v>
      </c>
      <c r="AX809">
        <v>270.67020963274501</v>
      </c>
      <c r="AY809">
        <v>272.16029735114802</v>
      </c>
      <c r="AZ809">
        <v>285.72724196262402</v>
      </c>
      <c r="BA809">
        <v>281.46315001915798</v>
      </c>
      <c r="BB809">
        <v>288.970208580372</v>
      </c>
      <c r="BC809">
        <v>267.79644580498399</v>
      </c>
      <c r="BD809">
        <v>293.804867626315</v>
      </c>
      <c r="BE809">
        <v>283.259092317544</v>
      </c>
      <c r="BF809">
        <v>278.93734047990603</v>
      </c>
      <c r="BG809">
        <v>283.867889574846</v>
      </c>
      <c r="BH809">
        <v>273.60063303556302</v>
      </c>
      <c r="BI809">
        <v>279.36308173871203</v>
      </c>
      <c r="BJ809">
        <v>279.64575611824398</v>
      </c>
      <c r="BK809">
        <v>270.57657357814099</v>
      </c>
      <c r="BL809">
        <v>275.33452661067503</v>
      </c>
      <c r="BM809">
        <v>278.34328747251902</v>
      </c>
      <c r="BN809">
        <v>277.12614780441498</v>
      </c>
      <c r="BO809">
        <v>262.68533684349399</v>
      </c>
      <c r="BP809">
        <v>274.34221251832201</v>
      </c>
      <c r="BQ809">
        <v>273.89472306174702</v>
      </c>
      <c r="BR809">
        <v>284.07383899470898</v>
      </c>
      <c r="BS809">
        <v>272.805261876678</v>
      </c>
      <c r="BT809">
        <v>274.09677453782501</v>
      </c>
      <c r="BU809">
        <v>283.23586790927601</v>
      </c>
      <c r="BV809">
        <v>281.43315967330602</v>
      </c>
      <c r="BW809">
        <v>278.86286902399002</v>
      </c>
      <c r="BX809">
        <v>269.71826134202399</v>
      </c>
      <c r="BY809">
        <v>280.612479260795</v>
      </c>
      <c r="BZ809">
        <v>277.95548185274902</v>
      </c>
      <c r="CA809">
        <v>278.97139195519799</v>
      </c>
      <c r="CB809">
        <v>280.37393274300098</v>
      </c>
      <c r="CC809">
        <v>265.57981674428697</v>
      </c>
      <c r="CD809">
        <v>276.19769086422502</v>
      </c>
    </row>
    <row r="810" spans="1:82" x14ac:dyDescent="0.25">
      <c r="A810">
        <v>194.17890520694201</v>
      </c>
      <c r="B810">
        <v>281.76414539691598</v>
      </c>
      <c r="C810">
        <v>273.48176846647402</v>
      </c>
      <c r="D810">
        <v>282.28962218054198</v>
      </c>
      <c r="E810">
        <v>282.28563853601901</v>
      </c>
      <c r="F810">
        <v>284.17008464424799</v>
      </c>
      <c r="G810">
        <v>283.82528974439299</v>
      </c>
      <c r="H810">
        <v>279.97298300829902</v>
      </c>
      <c r="I810">
        <v>277.06438694303199</v>
      </c>
      <c r="J810">
        <v>287.45137866239099</v>
      </c>
      <c r="K810">
        <v>279.86875749016599</v>
      </c>
      <c r="L810">
        <v>268.62718551938099</v>
      </c>
      <c r="M810">
        <v>280.12811619000303</v>
      </c>
      <c r="N810">
        <v>265.98665559356601</v>
      </c>
      <c r="O810">
        <v>269.67221657721802</v>
      </c>
      <c r="P810">
        <v>265.528245769335</v>
      </c>
      <c r="Q810">
        <v>274.67922160461302</v>
      </c>
      <c r="R810">
        <v>270.83953611571701</v>
      </c>
      <c r="S810">
        <v>282.067388855991</v>
      </c>
      <c r="T810">
        <v>275.13551223879898</v>
      </c>
      <c r="U810">
        <v>269.63902374117799</v>
      </c>
      <c r="V810">
        <v>268.58186188099597</v>
      </c>
      <c r="W810">
        <v>280.85287872330201</v>
      </c>
      <c r="X810">
        <v>272.29687921225599</v>
      </c>
      <c r="Y810">
        <v>266.90033087424302</v>
      </c>
      <c r="Z810">
        <v>272.84792375875998</v>
      </c>
      <c r="AA810">
        <v>267.76145501823299</v>
      </c>
      <c r="AB810">
        <v>275.63618196627903</v>
      </c>
      <c r="AC810">
        <v>253.628572138517</v>
      </c>
      <c r="AD810">
        <v>265.147818680998</v>
      </c>
      <c r="AE810">
        <v>281.72582545673401</v>
      </c>
      <c r="AF810">
        <v>273.237630747156</v>
      </c>
      <c r="AG810">
        <v>279.27792450774098</v>
      </c>
      <c r="AH810">
        <v>273.427637999902</v>
      </c>
      <c r="AI810">
        <v>267.42910080783997</v>
      </c>
      <c r="AJ810">
        <v>269.86825330051801</v>
      </c>
      <c r="AK810">
        <v>270.44364256739101</v>
      </c>
      <c r="AL810">
        <v>276.38446557303399</v>
      </c>
      <c r="AM810">
        <v>274.19834702708602</v>
      </c>
      <c r="AN810">
        <v>272.57173379134201</v>
      </c>
      <c r="AO810">
        <v>269.90032491843698</v>
      </c>
      <c r="AP810">
        <v>282.13101899083199</v>
      </c>
      <c r="AQ810">
        <v>278.05234633417302</v>
      </c>
      <c r="AR810">
        <v>277.92685463057899</v>
      </c>
      <c r="AS810">
        <v>279.45342103522501</v>
      </c>
      <c r="AT810">
        <v>289.44040155827003</v>
      </c>
      <c r="AU810">
        <v>280.24005957062599</v>
      </c>
      <c r="AV810">
        <v>276.125730171496</v>
      </c>
      <c r="AW810">
        <v>267.75643015380598</v>
      </c>
      <c r="AX810">
        <v>273.44118218453201</v>
      </c>
      <c r="AY810">
        <v>271.797868486065</v>
      </c>
      <c r="AZ810">
        <v>285.19869019087201</v>
      </c>
      <c r="BA810">
        <v>282.57117085684098</v>
      </c>
      <c r="BB810">
        <v>287.65525676725201</v>
      </c>
      <c r="BC810">
        <v>273.072568719137</v>
      </c>
      <c r="BD810">
        <v>293.18210892767797</v>
      </c>
      <c r="BE810">
        <v>282.61687542746898</v>
      </c>
      <c r="BF810">
        <v>279.16348306415898</v>
      </c>
      <c r="BG810">
        <v>283.22252906367999</v>
      </c>
      <c r="BH810">
        <v>273.01354451138599</v>
      </c>
      <c r="BI810">
        <v>282.13709118429801</v>
      </c>
      <c r="BJ810">
        <v>279.37243365845899</v>
      </c>
      <c r="BK810">
        <v>271.95052348797799</v>
      </c>
      <c r="BL810">
        <v>274.05485895492802</v>
      </c>
      <c r="BM810">
        <v>274.81847396463502</v>
      </c>
      <c r="BN810">
        <v>277.09813814005201</v>
      </c>
      <c r="BO810">
        <v>264.60018913353798</v>
      </c>
      <c r="BP810">
        <v>276.04125109108901</v>
      </c>
      <c r="BQ810">
        <v>275.28676221719002</v>
      </c>
      <c r="BR810">
        <v>283.88528497431599</v>
      </c>
      <c r="BS810">
        <v>272.355648929648</v>
      </c>
      <c r="BT810">
        <v>274.02243320015702</v>
      </c>
      <c r="BU810">
        <v>284.13057371860799</v>
      </c>
      <c r="BV810">
        <v>281.79728781294699</v>
      </c>
      <c r="BW810">
        <v>281.57960361847302</v>
      </c>
      <c r="BX810">
        <v>270.34079837404499</v>
      </c>
      <c r="BY810">
        <v>279.52098949360197</v>
      </c>
      <c r="BZ810">
        <v>276.57902521894903</v>
      </c>
      <c r="CA810">
        <v>280.46562025654498</v>
      </c>
      <c r="CB810">
        <v>280.10366023789197</v>
      </c>
      <c r="CC810">
        <v>265.08396163389801</v>
      </c>
      <c r="CD810">
        <v>277.09192246530898</v>
      </c>
    </row>
    <row r="811" spans="1:82" x14ac:dyDescent="0.25">
      <c r="A811">
        <v>194.41922563417799</v>
      </c>
      <c r="B811">
        <v>281.70827936837799</v>
      </c>
      <c r="C811">
        <v>277.14615125729199</v>
      </c>
      <c r="D811">
        <v>283.62832722376902</v>
      </c>
      <c r="E811">
        <v>283.47138044575399</v>
      </c>
      <c r="F811">
        <v>283.91520717857799</v>
      </c>
      <c r="G811">
        <v>283.23106226646303</v>
      </c>
      <c r="H811">
        <v>278.41692486378599</v>
      </c>
      <c r="I811">
        <v>274.24080698515502</v>
      </c>
      <c r="J811">
        <v>291.92849490630999</v>
      </c>
      <c r="K811">
        <v>276.28887668355497</v>
      </c>
      <c r="L811">
        <v>264.110642906046</v>
      </c>
      <c r="M811">
        <v>284.27584001321299</v>
      </c>
      <c r="N811">
        <v>263.868811150478</v>
      </c>
      <c r="O811">
        <v>270.81945588359798</v>
      </c>
      <c r="P811">
        <v>265.896845354611</v>
      </c>
      <c r="Q811">
        <v>277.48876373461599</v>
      </c>
      <c r="R811">
        <v>272.48316886460702</v>
      </c>
      <c r="S811">
        <v>282.88493514355702</v>
      </c>
      <c r="T811">
        <v>272.38548976055102</v>
      </c>
      <c r="U811">
        <v>272.56283589768702</v>
      </c>
      <c r="V811">
        <v>269.711778521356</v>
      </c>
      <c r="W811">
        <v>280.42670402484401</v>
      </c>
      <c r="X811">
        <v>270.49079579456702</v>
      </c>
      <c r="Y811">
        <v>264.10514519818298</v>
      </c>
      <c r="Z811">
        <v>272.88316794217502</v>
      </c>
      <c r="AA811">
        <v>269.21657751619802</v>
      </c>
      <c r="AB811">
        <v>277.075103696219</v>
      </c>
      <c r="AC811">
        <v>254.02231901227699</v>
      </c>
      <c r="AD811">
        <v>268.63293752347198</v>
      </c>
      <c r="AE811">
        <v>280.53971202158601</v>
      </c>
      <c r="AF811">
        <v>278.05509919903</v>
      </c>
      <c r="AG811">
        <v>279.98712371579001</v>
      </c>
      <c r="AH811">
        <v>276.72674490332599</v>
      </c>
      <c r="AI811">
        <v>264.03933489536303</v>
      </c>
      <c r="AJ811">
        <v>267.86024245399699</v>
      </c>
      <c r="AK811">
        <v>268.85918759909498</v>
      </c>
      <c r="AL811">
        <v>279.183340033381</v>
      </c>
      <c r="AM811">
        <v>273.932481688439</v>
      </c>
      <c r="AN811">
        <v>269.15706700448402</v>
      </c>
      <c r="AO811">
        <v>272.00876472061299</v>
      </c>
      <c r="AP811">
        <v>284.40658321341903</v>
      </c>
      <c r="AQ811">
        <v>280.27086721327601</v>
      </c>
      <c r="AR811">
        <v>280.00768156583899</v>
      </c>
      <c r="AS811">
        <v>277.753632050693</v>
      </c>
      <c r="AT811">
        <v>288.01057826448499</v>
      </c>
      <c r="AU811">
        <v>281.30887584334198</v>
      </c>
      <c r="AV811">
        <v>275.540056700619</v>
      </c>
      <c r="AW811">
        <v>266.245836721584</v>
      </c>
      <c r="AX811">
        <v>275.65388216547302</v>
      </c>
      <c r="AY811">
        <v>275.48963465116202</v>
      </c>
      <c r="AZ811">
        <v>286.92922478361299</v>
      </c>
      <c r="BA811">
        <v>284.61426113204698</v>
      </c>
      <c r="BB811">
        <v>287.33473300842002</v>
      </c>
      <c r="BC811">
        <v>279.01190885781898</v>
      </c>
      <c r="BD811">
        <v>289.71858745812199</v>
      </c>
      <c r="BE811">
        <v>281.76378639510801</v>
      </c>
      <c r="BF811">
        <v>281.73371884251901</v>
      </c>
      <c r="BG811">
        <v>283.95733147550999</v>
      </c>
      <c r="BH811">
        <v>276.17767712590899</v>
      </c>
      <c r="BI811">
        <v>285.04500202395798</v>
      </c>
      <c r="BJ811">
        <v>277.74590695514303</v>
      </c>
      <c r="BK811">
        <v>277.56730856939299</v>
      </c>
      <c r="BL811">
        <v>272.440563356344</v>
      </c>
      <c r="BM811">
        <v>273.12493143635697</v>
      </c>
      <c r="BN811">
        <v>277.087831609886</v>
      </c>
      <c r="BO811">
        <v>265.03588843990502</v>
      </c>
      <c r="BP811">
        <v>276.95704587361899</v>
      </c>
      <c r="BQ811">
        <v>278.19422819794403</v>
      </c>
      <c r="BR811">
        <v>284.44904060083599</v>
      </c>
      <c r="BS811">
        <v>276.64095175557901</v>
      </c>
      <c r="BT811">
        <v>272.39560972743101</v>
      </c>
      <c r="BU811">
        <v>286.081958740331</v>
      </c>
      <c r="BV811">
        <v>280.97083825633899</v>
      </c>
      <c r="BW811">
        <v>285.09795527326497</v>
      </c>
      <c r="BX811">
        <v>275.73481536952698</v>
      </c>
      <c r="BY811">
        <v>281.14355785175502</v>
      </c>
      <c r="BZ811">
        <v>274.40717698982201</v>
      </c>
      <c r="CA811">
        <v>282.191419055057</v>
      </c>
      <c r="CB811">
        <v>275.74511840610597</v>
      </c>
      <c r="CC811">
        <v>266.28992056172899</v>
      </c>
      <c r="CD811">
        <v>280.27876209434902</v>
      </c>
    </row>
    <row r="812" spans="1:82" x14ac:dyDescent="0.25">
      <c r="A812">
        <v>194.659546061415</v>
      </c>
      <c r="B812">
        <v>279.15711820663</v>
      </c>
      <c r="C812">
        <v>276.21668817698497</v>
      </c>
      <c r="D812">
        <v>282.85573314928899</v>
      </c>
      <c r="E812">
        <v>279.26465192275299</v>
      </c>
      <c r="F812">
        <v>288.56987729699603</v>
      </c>
      <c r="G812">
        <v>282.306134871381</v>
      </c>
      <c r="H812">
        <v>280.96671562496402</v>
      </c>
      <c r="I812">
        <v>277.40211847405698</v>
      </c>
      <c r="J812">
        <v>293.22373804628802</v>
      </c>
      <c r="K812">
        <v>274.35644087547797</v>
      </c>
      <c r="L812">
        <v>258.52448221770601</v>
      </c>
      <c r="M812">
        <v>286.45962420368801</v>
      </c>
      <c r="N812">
        <v>264.58257914804102</v>
      </c>
      <c r="O812">
        <v>273.86384680762802</v>
      </c>
      <c r="P812">
        <v>267.81108646327903</v>
      </c>
      <c r="Q812">
        <v>273.01311603647099</v>
      </c>
      <c r="R812">
        <v>271.74635385523499</v>
      </c>
      <c r="S812">
        <v>279.56792948867002</v>
      </c>
      <c r="T812">
        <v>270.788701166647</v>
      </c>
      <c r="U812">
        <v>272.17925761094398</v>
      </c>
      <c r="V812">
        <v>268.533064938807</v>
      </c>
      <c r="W812">
        <v>277.08540704185702</v>
      </c>
      <c r="X812">
        <v>270.490264086178</v>
      </c>
      <c r="Y812">
        <v>264.81082664313698</v>
      </c>
      <c r="Z812">
        <v>275.41395697881802</v>
      </c>
      <c r="AA812">
        <v>270.18289571699</v>
      </c>
      <c r="AB812">
        <v>277.25388669961302</v>
      </c>
      <c r="AC812">
        <v>255.859014672879</v>
      </c>
      <c r="AD812">
        <v>271.59724900509099</v>
      </c>
      <c r="AE812">
        <v>272.18879077231099</v>
      </c>
      <c r="AF812">
        <v>279.72647238262101</v>
      </c>
      <c r="AG812">
        <v>280.07797077115202</v>
      </c>
      <c r="AH812">
        <v>278.57850646607</v>
      </c>
      <c r="AI812">
        <v>263.958616643173</v>
      </c>
      <c r="AJ812">
        <v>264.35793541858601</v>
      </c>
      <c r="AK812">
        <v>269.79595515651698</v>
      </c>
      <c r="AL812">
        <v>281.48087958703502</v>
      </c>
      <c r="AM812">
        <v>281.459697284865</v>
      </c>
      <c r="AN812">
        <v>271.94161785652801</v>
      </c>
      <c r="AO812">
        <v>274.035627400723</v>
      </c>
      <c r="AP812">
        <v>282.65656508808502</v>
      </c>
      <c r="AQ812">
        <v>282.14224052769902</v>
      </c>
      <c r="AR812">
        <v>282.13838986084102</v>
      </c>
      <c r="AS812">
        <v>275.10296897393903</v>
      </c>
      <c r="AT812">
        <v>280.23639806218699</v>
      </c>
      <c r="AU812">
        <v>282.75463825287602</v>
      </c>
      <c r="AV812">
        <v>272.09804997137502</v>
      </c>
      <c r="AW812">
        <v>269.687219936068</v>
      </c>
      <c r="AX812">
        <v>267.39478732385197</v>
      </c>
      <c r="AY812">
        <v>278.62171700791703</v>
      </c>
      <c r="AZ812">
        <v>281.62851816340998</v>
      </c>
      <c r="BA812">
        <v>287.07171016375497</v>
      </c>
      <c r="BB812">
        <v>285.86273780773899</v>
      </c>
      <c r="BC812">
        <v>282.30099720861199</v>
      </c>
      <c r="BD812">
        <v>282.291063166833</v>
      </c>
      <c r="BE812">
        <v>285.25272132863103</v>
      </c>
      <c r="BF812">
        <v>280.53531854571099</v>
      </c>
      <c r="BG812">
        <v>287.469751874385</v>
      </c>
      <c r="BH812">
        <v>276.11004591740101</v>
      </c>
      <c r="BI812">
        <v>284.880427040494</v>
      </c>
      <c r="BJ812">
        <v>275.70970827224301</v>
      </c>
      <c r="BK812">
        <v>279.48438684957398</v>
      </c>
      <c r="BL812">
        <v>271.80622179354202</v>
      </c>
      <c r="BM812">
        <v>274.87082171775802</v>
      </c>
      <c r="BN812">
        <v>278.73059303971797</v>
      </c>
      <c r="BO812">
        <v>267.23374188103003</v>
      </c>
      <c r="BP812">
        <v>276.00399151610299</v>
      </c>
      <c r="BQ812">
        <v>274.13288697842</v>
      </c>
      <c r="BR812">
        <v>285.52856382040699</v>
      </c>
      <c r="BS812">
        <v>273.24630804167299</v>
      </c>
      <c r="BT812">
        <v>266.30032996922301</v>
      </c>
      <c r="BU812">
        <v>281.652069631762</v>
      </c>
      <c r="BV812">
        <v>276.35701601839997</v>
      </c>
      <c r="BW812">
        <v>284.63290277266401</v>
      </c>
      <c r="BX812">
        <v>280.78578864398202</v>
      </c>
      <c r="BY812">
        <v>281.11458968726703</v>
      </c>
      <c r="BZ812">
        <v>275.15880488297</v>
      </c>
      <c r="CA812">
        <v>277.74907995626199</v>
      </c>
      <c r="CB812">
        <v>268.305352493089</v>
      </c>
      <c r="CC812">
        <v>264.83729600498998</v>
      </c>
      <c r="CD812">
        <v>277.49781761950698</v>
      </c>
    </row>
    <row r="813" spans="1:82" x14ac:dyDescent="0.25">
      <c r="A813">
        <v>194.89986648865101</v>
      </c>
      <c r="B813">
        <v>277.83842352964098</v>
      </c>
      <c r="C813">
        <v>276.32088203685402</v>
      </c>
      <c r="D813">
        <v>283.45624090065701</v>
      </c>
      <c r="E813">
        <v>275.716945214661</v>
      </c>
      <c r="F813">
        <v>282.30781864848097</v>
      </c>
      <c r="G813">
        <v>282.40789902495499</v>
      </c>
      <c r="H813">
        <v>283.30867266692201</v>
      </c>
      <c r="I813">
        <v>277.12295708923898</v>
      </c>
      <c r="J813">
        <v>289.69508562729601</v>
      </c>
      <c r="K813">
        <v>274.877847927657</v>
      </c>
      <c r="L813">
        <v>260.76613716231202</v>
      </c>
      <c r="M813">
        <v>287.29690285013203</v>
      </c>
      <c r="N813">
        <v>269.17146621638102</v>
      </c>
      <c r="O813">
        <v>277.99631028443599</v>
      </c>
      <c r="P813">
        <v>267.628218665313</v>
      </c>
      <c r="Q813">
        <v>271.83860072741498</v>
      </c>
      <c r="R813">
        <v>271.094843833102</v>
      </c>
      <c r="S813">
        <v>279.68789592744901</v>
      </c>
      <c r="T813">
        <v>272.68183033070699</v>
      </c>
      <c r="U813">
        <v>271.56388212284003</v>
      </c>
      <c r="V813">
        <v>271.52367523756999</v>
      </c>
      <c r="W813">
        <v>272.75566835802198</v>
      </c>
      <c r="X813">
        <v>272.66909592996899</v>
      </c>
      <c r="Y813">
        <v>265.45036975116602</v>
      </c>
      <c r="Z813">
        <v>272.730179505016</v>
      </c>
      <c r="AA813">
        <v>270.329042305217</v>
      </c>
      <c r="AB813">
        <v>280.22381227187799</v>
      </c>
      <c r="AC813">
        <v>255.03250913167</v>
      </c>
      <c r="AD813">
        <v>269.49277763448998</v>
      </c>
      <c r="AE813">
        <v>273.21708355802201</v>
      </c>
      <c r="AF813">
        <v>282.09502678662699</v>
      </c>
      <c r="AG813">
        <v>281.57519438845299</v>
      </c>
      <c r="AH813">
        <v>282.40550205491797</v>
      </c>
      <c r="AI813">
        <v>268.03486426975098</v>
      </c>
      <c r="AJ813">
        <v>266.44727047652901</v>
      </c>
      <c r="AK813">
        <v>267.91219010640299</v>
      </c>
      <c r="AL813">
        <v>280.27824338832897</v>
      </c>
      <c r="AM813">
        <v>277.02795191513297</v>
      </c>
      <c r="AN813">
        <v>275.29954984543099</v>
      </c>
      <c r="AO813">
        <v>271.52499455384702</v>
      </c>
      <c r="AP813">
        <v>282.26477888807102</v>
      </c>
      <c r="AQ813">
        <v>283.52752889769101</v>
      </c>
      <c r="AR813">
        <v>281.3063139322</v>
      </c>
      <c r="AS813">
        <v>274.01948173223201</v>
      </c>
      <c r="AT813">
        <v>276.02246809952197</v>
      </c>
      <c r="AU813">
        <v>283.57805568128703</v>
      </c>
      <c r="AV813">
        <v>272.90370694987899</v>
      </c>
      <c r="AW813">
        <v>274.65256121494599</v>
      </c>
      <c r="AX813">
        <v>269.32025874771801</v>
      </c>
      <c r="AY813">
        <v>280.87037569047499</v>
      </c>
      <c r="AZ813">
        <v>280.53794398915102</v>
      </c>
      <c r="BA813">
        <v>282.21596421111298</v>
      </c>
      <c r="BB813">
        <v>285.60933637512801</v>
      </c>
      <c r="BC813">
        <v>277.86696019643398</v>
      </c>
      <c r="BD813">
        <v>275.69556617415901</v>
      </c>
      <c r="BE813">
        <v>281.78759231684103</v>
      </c>
      <c r="BF813">
        <v>278.14367009929202</v>
      </c>
      <c r="BG813">
        <v>285.451132206029</v>
      </c>
      <c r="BH813">
        <v>273.57121107571601</v>
      </c>
      <c r="BI813">
        <v>289.06941636986102</v>
      </c>
      <c r="BJ813">
        <v>273.11835670344902</v>
      </c>
      <c r="BK813">
        <v>278.61845799214302</v>
      </c>
      <c r="BL813">
        <v>269.920881341003</v>
      </c>
      <c r="BM813">
        <v>273.49868025267398</v>
      </c>
      <c r="BN813">
        <v>277.89148421903798</v>
      </c>
      <c r="BO813">
        <v>273.81199000228298</v>
      </c>
      <c r="BP813">
        <v>275.92685085463899</v>
      </c>
      <c r="BQ813">
        <v>268.22124944473899</v>
      </c>
      <c r="BR813">
        <v>278.80912273214398</v>
      </c>
      <c r="BS813">
        <v>269.906387508291</v>
      </c>
      <c r="BT813">
        <v>267.80981877070201</v>
      </c>
      <c r="BU813">
        <v>278.53791595604798</v>
      </c>
      <c r="BV813">
        <v>276.52585688864201</v>
      </c>
      <c r="BW813">
        <v>281.38661593389799</v>
      </c>
      <c r="BX813">
        <v>282.48894240842401</v>
      </c>
      <c r="BY813">
        <v>276.68612615137602</v>
      </c>
      <c r="BZ813">
        <v>271.476728977476</v>
      </c>
      <c r="CA813">
        <v>276.36765996420399</v>
      </c>
      <c r="CB813">
        <v>267.22811876144198</v>
      </c>
      <c r="CC813">
        <v>265.53121998516701</v>
      </c>
      <c r="CD813">
        <v>278.53991209682698</v>
      </c>
    </row>
    <row r="814" spans="1:82" x14ac:dyDescent="0.25">
      <c r="A814">
        <v>195.140186915887</v>
      </c>
      <c r="B814">
        <v>278.91951051388497</v>
      </c>
      <c r="C814">
        <v>278.18536528072701</v>
      </c>
      <c r="D814">
        <v>284.05098940909102</v>
      </c>
      <c r="E814">
        <v>273.38136647116897</v>
      </c>
      <c r="F814">
        <v>278.80373016021002</v>
      </c>
      <c r="G814">
        <v>283.41110239709502</v>
      </c>
      <c r="H814">
        <v>285.89505469784001</v>
      </c>
      <c r="I814">
        <v>277.41206909958203</v>
      </c>
      <c r="J814">
        <v>285.515802391009</v>
      </c>
      <c r="K814">
        <v>273.31041578111802</v>
      </c>
      <c r="L814">
        <v>261.85830935469198</v>
      </c>
      <c r="M814">
        <v>289.06332569821001</v>
      </c>
      <c r="N814">
        <v>270.46311529923599</v>
      </c>
      <c r="O814">
        <v>276.87250259357103</v>
      </c>
      <c r="P814">
        <v>266.67361152449399</v>
      </c>
      <c r="Q814">
        <v>271.93788372379402</v>
      </c>
      <c r="R814">
        <v>274.37551574624399</v>
      </c>
      <c r="S814">
        <v>279.41819546171399</v>
      </c>
      <c r="T814">
        <v>270.67545639964402</v>
      </c>
      <c r="U814">
        <v>271.056934499264</v>
      </c>
      <c r="V814">
        <v>274.315064006196</v>
      </c>
      <c r="W814">
        <v>269.56397088437302</v>
      </c>
      <c r="X814">
        <v>270.29147087285702</v>
      </c>
      <c r="Y814">
        <v>264.570436655555</v>
      </c>
      <c r="Z814">
        <v>269.83905209216198</v>
      </c>
      <c r="AA814">
        <v>269.407506174655</v>
      </c>
      <c r="AB814">
        <v>279.96379144314801</v>
      </c>
      <c r="AC814">
        <v>254.12391755456699</v>
      </c>
      <c r="AD814">
        <v>268.55263487472303</v>
      </c>
      <c r="AE814">
        <v>274.430361196852</v>
      </c>
      <c r="AF814">
        <v>281.95768751088701</v>
      </c>
      <c r="AG814">
        <v>282.25429905322301</v>
      </c>
      <c r="AH814">
        <v>282.00245361801501</v>
      </c>
      <c r="AI814">
        <v>269.78066391548799</v>
      </c>
      <c r="AJ814">
        <v>268.47131236525797</v>
      </c>
      <c r="AK814">
        <v>269.03133336958399</v>
      </c>
      <c r="AL814">
        <v>279.39391236625198</v>
      </c>
      <c r="AM814">
        <v>277.78761137258601</v>
      </c>
      <c r="AN814">
        <v>276.02573908731802</v>
      </c>
      <c r="AO814">
        <v>274.14294653745702</v>
      </c>
      <c r="AP814">
        <v>283.47521852645298</v>
      </c>
      <c r="AQ814">
        <v>283.03275876426301</v>
      </c>
      <c r="AR814">
        <v>281.83261044141898</v>
      </c>
      <c r="AS814">
        <v>271.25804291020199</v>
      </c>
      <c r="AT814">
        <v>272.16186898532197</v>
      </c>
      <c r="AU814">
        <v>283.44175716968402</v>
      </c>
      <c r="AV814">
        <v>272.05085120486598</v>
      </c>
      <c r="AW814">
        <v>278.28575854298401</v>
      </c>
      <c r="AX814">
        <v>271.45542702414298</v>
      </c>
      <c r="AY814">
        <v>282.12293463900698</v>
      </c>
      <c r="AZ814">
        <v>278.23680309604799</v>
      </c>
      <c r="BA814">
        <v>281.78999224411899</v>
      </c>
      <c r="BB814">
        <v>281.14314423670299</v>
      </c>
      <c r="BC814">
        <v>278.09183333954701</v>
      </c>
      <c r="BD814">
        <v>271.56251371981801</v>
      </c>
      <c r="BE814">
        <v>277.56948694074401</v>
      </c>
      <c r="BF814">
        <v>276.70570738280799</v>
      </c>
      <c r="BG814">
        <v>285.70014436724603</v>
      </c>
      <c r="BH814">
        <v>273.09509764548699</v>
      </c>
      <c r="BI814">
        <v>288.06435503595901</v>
      </c>
      <c r="BJ814">
        <v>272.93391730475099</v>
      </c>
      <c r="BK814">
        <v>277.034678696291</v>
      </c>
      <c r="BL814">
        <v>271.61142037663399</v>
      </c>
      <c r="BM814">
        <v>271.08638528003098</v>
      </c>
      <c r="BN814">
        <v>278.11452836626302</v>
      </c>
      <c r="BO814">
        <v>279.29314569486399</v>
      </c>
      <c r="BP814">
        <v>277.29847211736097</v>
      </c>
      <c r="BQ814">
        <v>265.81924393967802</v>
      </c>
      <c r="BR814">
        <v>277.860491682869</v>
      </c>
      <c r="BS814">
        <v>271.29068506865798</v>
      </c>
      <c r="BT814">
        <v>268.74248708071599</v>
      </c>
      <c r="BU814">
        <v>275.95853469972502</v>
      </c>
      <c r="BV814">
        <v>277.12528890385499</v>
      </c>
      <c r="BW814">
        <v>278.15342666484901</v>
      </c>
      <c r="BX814">
        <v>284.81633178003301</v>
      </c>
      <c r="BY814">
        <v>276.48587286127002</v>
      </c>
      <c r="BZ814">
        <v>269.67603957872802</v>
      </c>
      <c r="CA814">
        <v>274.26680871640701</v>
      </c>
      <c r="CB814">
        <v>269.43878611913601</v>
      </c>
      <c r="CC814">
        <v>269.91438735761398</v>
      </c>
      <c r="CD814">
        <v>280.048916210784</v>
      </c>
    </row>
    <row r="815" spans="1:82" x14ac:dyDescent="0.25">
      <c r="A815">
        <v>195.38050734312401</v>
      </c>
      <c r="B815">
        <v>282.762877323466</v>
      </c>
      <c r="C815">
        <v>281.95252426887401</v>
      </c>
      <c r="D815">
        <v>284.02748478345302</v>
      </c>
      <c r="E815">
        <v>272.06111402314502</v>
      </c>
      <c r="F815">
        <v>276.76290497536502</v>
      </c>
      <c r="G815">
        <v>283.18300393150798</v>
      </c>
      <c r="H815">
        <v>287.09291307800498</v>
      </c>
      <c r="I815">
        <v>277.46156164899401</v>
      </c>
      <c r="J815">
        <v>281.850739923775</v>
      </c>
      <c r="K815">
        <v>272.80121230036798</v>
      </c>
      <c r="L815">
        <v>266.52900122681302</v>
      </c>
      <c r="M815">
        <v>285.92535117434699</v>
      </c>
      <c r="N815">
        <v>270.56243992441699</v>
      </c>
      <c r="O815">
        <v>276.80301787458899</v>
      </c>
      <c r="P815">
        <v>264.793940991331</v>
      </c>
      <c r="Q815">
        <v>273.95470948939902</v>
      </c>
      <c r="R815">
        <v>277.39949146581301</v>
      </c>
      <c r="S815">
        <v>275.41035783990799</v>
      </c>
      <c r="T815">
        <v>269.07833371583803</v>
      </c>
      <c r="U815">
        <v>271.25897794049501</v>
      </c>
      <c r="V815">
        <v>275.31854727354698</v>
      </c>
      <c r="W815">
        <v>265.99567815326401</v>
      </c>
      <c r="X815">
        <v>268.60048704010501</v>
      </c>
      <c r="Y815">
        <v>266.85418309152902</v>
      </c>
      <c r="Z815">
        <v>268.26961167848401</v>
      </c>
      <c r="AA815">
        <v>269.34358161625698</v>
      </c>
      <c r="AB815">
        <v>277.51526291003501</v>
      </c>
      <c r="AC815">
        <v>255.01492277398299</v>
      </c>
      <c r="AD815">
        <v>269.17853580128099</v>
      </c>
      <c r="AE815">
        <v>275.60646688180901</v>
      </c>
      <c r="AF815">
        <v>278.76741242721499</v>
      </c>
      <c r="AG815">
        <v>284.29207876759398</v>
      </c>
      <c r="AH815">
        <v>280.32700673112703</v>
      </c>
      <c r="AI815">
        <v>272.78294715395202</v>
      </c>
      <c r="AJ815">
        <v>271.30850317623702</v>
      </c>
      <c r="AK815">
        <v>270.19798828050398</v>
      </c>
      <c r="AL815">
        <v>277.03292901312102</v>
      </c>
      <c r="AM815">
        <v>281.33070174653301</v>
      </c>
      <c r="AN815">
        <v>273.94624478198301</v>
      </c>
      <c r="AO815">
        <v>274.91124006736601</v>
      </c>
      <c r="AP815">
        <v>284.87732462594801</v>
      </c>
      <c r="AQ815">
        <v>282.35931234009303</v>
      </c>
      <c r="AR815">
        <v>284.24543332374202</v>
      </c>
      <c r="AS815">
        <v>272.16773803584101</v>
      </c>
      <c r="AT815">
        <v>270.28106079820299</v>
      </c>
      <c r="AU815">
        <v>284.479187673772</v>
      </c>
      <c r="AV815">
        <v>274.49084111096602</v>
      </c>
      <c r="AW815">
        <v>280.55217034771198</v>
      </c>
      <c r="AX815">
        <v>273.91502759324601</v>
      </c>
      <c r="AY815">
        <v>287.49961387481</v>
      </c>
      <c r="AZ815">
        <v>278.25828347085002</v>
      </c>
      <c r="BA815">
        <v>281.433680895203</v>
      </c>
      <c r="BB815">
        <v>277.63166399701902</v>
      </c>
      <c r="BC815">
        <v>279.85477705155103</v>
      </c>
      <c r="BD815">
        <v>269.47199753186197</v>
      </c>
      <c r="BE815">
        <v>274.21849997124298</v>
      </c>
      <c r="BF815">
        <v>279.54980101081401</v>
      </c>
      <c r="BG815">
        <v>287.35152371847403</v>
      </c>
      <c r="BH815">
        <v>274.37136407589401</v>
      </c>
      <c r="BI815">
        <v>285.82015980287798</v>
      </c>
      <c r="BJ815">
        <v>276.87132287922202</v>
      </c>
      <c r="BK815">
        <v>277.23343866194</v>
      </c>
      <c r="BL815">
        <v>275.34231812728598</v>
      </c>
      <c r="BM815">
        <v>269.74716945339799</v>
      </c>
      <c r="BN815">
        <v>281.18357512903799</v>
      </c>
      <c r="BO815">
        <v>281.63992298555598</v>
      </c>
      <c r="BP815">
        <v>279.298502931016</v>
      </c>
      <c r="BQ815">
        <v>265.794767122005</v>
      </c>
      <c r="BR815">
        <v>275.82685110304402</v>
      </c>
      <c r="BS815">
        <v>273.91055113830203</v>
      </c>
      <c r="BT815">
        <v>271.80343043454502</v>
      </c>
      <c r="BU815">
        <v>274.80393394558098</v>
      </c>
      <c r="BV815">
        <v>277.965666726113</v>
      </c>
      <c r="BW815">
        <v>274.76715384124401</v>
      </c>
      <c r="BX815">
        <v>285.66901854865398</v>
      </c>
      <c r="BY815">
        <v>275.13355439587099</v>
      </c>
      <c r="BZ815">
        <v>269.808327233044</v>
      </c>
      <c r="CA815">
        <v>272.9899305523</v>
      </c>
      <c r="CB815">
        <v>274.928787016863</v>
      </c>
      <c r="CC815">
        <v>274.76707230492201</v>
      </c>
      <c r="CD815">
        <v>281.88114753342899</v>
      </c>
    </row>
    <row r="816" spans="1:82" x14ac:dyDescent="0.25">
      <c r="A816">
        <v>195.62082777035999</v>
      </c>
      <c r="B816">
        <v>282.43605587143702</v>
      </c>
      <c r="C816">
        <v>282.76618844775999</v>
      </c>
      <c r="D816">
        <v>281.12698935056102</v>
      </c>
      <c r="E816">
        <v>272.21450484875197</v>
      </c>
      <c r="F816">
        <v>274.07440984141499</v>
      </c>
      <c r="G816">
        <v>286.151246263026</v>
      </c>
      <c r="H816">
        <v>288.12780755797297</v>
      </c>
      <c r="I816">
        <v>276.68183948722799</v>
      </c>
      <c r="J816">
        <v>281.35676247617499</v>
      </c>
      <c r="K816">
        <v>275.968222187148</v>
      </c>
      <c r="L816">
        <v>270.02098812842303</v>
      </c>
      <c r="M816">
        <v>284.93863316639897</v>
      </c>
      <c r="N816">
        <v>275.616919950713</v>
      </c>
      <c r="O816">
        <v>275.172380263837</v>
      </c>
      <c r="P816">
        <v>265.63377856878799</v>
      </c>
      <c r="Q816">
        <v>276.42962317612398</v>
      </c>
      <c r="R816">
        <v>276.50693262912699</v>
      </c>
      <c r="S816">
        <v>274.93438921718598</v>
      </c>
      <c r="T816">
        <v>273.986765799647</v>
      </c>
      <c r="U816">
        <v>272.82351891015901</v>
      </c>
      <c r="V816">
        <v>277.108980511651</v>
      </c>
      <c r="W816">
        <v>264.736033378326</v>
      </c>
      <c r="X816">
        <v>266.829448921584</v>
      </c>
      <c r="Y816">
        <v>272.62306968156298</v>
      </c>
      <c r="Z816">
        <v>271.62704137373299</v>
      </c>
      <c r="AA816">
        <v>271.57963900586998</v>
      </c>
      <c r="AB816">
        <v>279.74219068103997</v>
      </c>
      <c r="AC816">
        <v>258.54163185317299</v>
      </c>
      <c r="AD816">
        <v>271.35831973092297</v>
      </c>
      <c r="AE816">
        <v>275.28832945787599</v>
      </c>
      <c r="AF816">
        <v>278.85741000726</v>
      </c>
      <c r="AG816">
        <v>285.529996765232</v>
      </c>
      <c r="AH816">
        <v>279.72764310897901</v>
      </c>
      <c r="AI816">
        <v>277.42837715403499</v>
      </c>
      <c r="AJ816">
        <v>273.16561437320598</v>
      </c>
      <c r="AK816">
        <v>273.054183631814</v>
      </c>
      <c r="AL816">
        <v>274.99235549257702</v>
      </c>
      <c r="AM816">
        <v>283.66185631525298</v>
      </c>
      <c r="AN816">
        <v>279.68407127632599</v>
      </c>
      <c r="AO816">
        <v>270.85772044447901</v>
      </c>
      <c r="AP816">
        <v>283.16792756036898</v>
      </c>
      <c r="AQ816">
        <v>282.19437327413601</v>
      </c>
      <c r="AR816">
        <v>282.75858708778497</v>
      </c>
      <c r="AS816">
        <v>276.56018870413402</v>
      </c>
      <c r="AT816">
        <v>271.40246907146502</v>
      </c>
      <c r="AU816">
        <v>285.205652113219</v>
      </c>
      <c r="AV816">
        <v>278.68204883441399</v>
      </c>
      <c r="AW816">
        <v>284.89202388579503</v>
      </c>
      <c r="AX816">
        <v>273.39955044380099</v>
      </c>
      <c r="AY816">
        <v>290.14033952190999</v>
      </c>
      <c r="AZ816">
        <v>281.32655846511102</v>
      </c>
      <c r="BA816">
        <v>281.98527829845398</v>
      </c>
      <c r="BB816">
        <v>280.72117378412298</v>
      </c>
      <c r="BC816">
        <v>277.98909062546801</v>
      </c>
      <c r="BD816">
        <v>270.93849482377402</v>
      </c>
      <c r="BE816">
        <v>275.76224512335602</v>
      </c>
      <c r="BF816">
        <v>281.29746461167599</v>
      </c>
      <c r="BG816">
        <v>286.51704074579101</v>
      </c>
      <c r="BH816">
        <v>273.69229538157498</v>
      </c>
      <c r="BI816">
        <v>283.73685141582001</v>
      </c>
      <c r="BJ816">
        <v>280.15083972556101</v>
      </c>
      <c r="BK816">
        <v>280.02895888686197</v>
      </c>
      <c r="BL816">
        <v>278.57372065265798</v>
      </c>
      <c r="BM816">
        <v>274.853298796883</v>
      </c>
      <c r="BN816">
        <v>282.56865776107702</v>
      </c>
      <c r="BO816">
        <v>280.570295191931</v>
      </c>
      <c r="BP816">
        <v>280.27378770581203</v>
      </c>
      <c r="BQ816">
        <v>266.893723365141</v>
      </c>
      <c r="BR816">
        <v>276.33687959418302</v>
      </c>
      <c r="BS816">
        <v>280.23239614292498</v>
      </c>
      <c r="BT816">
        <v>271.24343038405902</v>
      </c>
      <c r="BU816">
        <v>274.67032222205802</v>
      </c>
      <c r="BV816">
        <v>277.83030273246698</v>
      </c>
      <c r="BW816">
        <v>273.17303705078001</v>
      </c>
      <c r="BX816">
        <v>285.838152309419</v>
      </c>
      <c r="BY816">
        <v>276.63413684051602</v>
      </c>
      <c r="BZ816">
        <v>271.64633809394002</v>
      </c>
      <c r="CA816">
        <v>273.581055194079</v>
      </c>
      <c r="CB816">
        <v>273.39311453061401</v>
      </c>
      <c r="CC816">
        <v>276.66819925196899</v>
      </c>
      <c r="CD816">
        <v>278.81656679814699</v>
      </c>
    </row>
    <row r="817" spans="1:82" x14ac:dyDescent="0.25">
      <c r="A817">
        <v>195.86114819759601</v>
      </c>
      <c r="B817">
        <v>283.22221592287599</v>
      </c>
      <c r="C817">
        <v>283.79100130955999</v>
      </c>
      <c r="D817">
        <v>281.75899309046503</v>
      </c>
      <c r="E817">
        <v>273.97251880142699</v>
      </c>
      <c r="F817">
        <v>278.63492548649702</v>
      </c>
      <c r="G817">
        <v>286.88470159323703</v>
      </c>
      <c r="H817">
        <v>286.212484980049</v>
      </c>
      <c r="I817">
        <v>277.169894202725</v>
      </c>
      <c r="J817">
        <v>276.97708610083401</v>
      </c>
      <c r="K817">
        <v>281.70883022211899</v>
      </c>
      <c r="L817">
        <v>270.45046418745198</v>
      </c>
      <c r="M817">
        <v>288.71935385127802</v>
      </c>
      <c r="N817">
        <v>279.85699204516601</v>
      </c>
      <c r="O817">
        <v>276.00627074501398</v>
      </c>
      <c r="P817">
        <v>265.99214238377999</v>
      </c>
      <c r="Q817">
        <v>272.54109673648998</v>
      </c>
      <c r="R817">
        <v>278.83280755490102</v>
      </c>
      <c r="S817">
        <v>277.06478751617698</v>
      </c>
      <c r="T817">
        <v>275.56165812529701</v>
      </c>
      <c r="U817">
        <v>270.948881806548</v>
      </c>
      <c r="V817">
        <v>276.44210782450301</v>
      </c>
      <c r="W817">
        <v>264.36253292489403</v>
      </c>
      <c r="X817">
        <v>268.96765576789801</v>
      </c>
      <c r="Y817">
        <v>278.86391396446498</v>
      </c>
      <c r="Z817">
        <v>272.37150978216403</v>
      </c>
      <c r="AA817">
        <v>270.23733319966101</v>
      </c>
      <c r="AB817">
        <v>277.07411401978999</v>
      </c>
      <c r="AC817">
        <v>260.12028722288699</v>
      </c>
      <c r="AD817">
        <v>270.63992279924099</v>
      </c>
      <c r="AE817">
        <v>275.06124339305597</v>
      </c>
      <c r="AF817">
        <v>280.17437116203098</v>
      </c>
      <c r="AG817">
        <v>284.67265203119899</v>
      </c>
      <c r="AH817">
        <v>280.202846975152</v>
      </c>
      <c r="AI817">
        <v>280.75332943452202</v>
      </c>
      <c r="AJ817">
        <v>277.37589687328199</v>
      </c>
      <c r="AK817">
        <v>275.02169540530298</v>
      </c>
      <c r="AL817">
        <v>275.29833812937397</v>
      </c>
      <c r="AM817">
        <v>283.89878694894799</v>
      </c>
      <c r="AN817">
        <v>280.97130546958903</v>
      </c>
      <c r="AO817">
        <v>268.343795522383</v>
      </c>
      <c r="AP817">
        <v>279.66100756782703</v>
      </c>
      <c r="AQ817">
        <v>283.54648104117598</v>
      </c>
      <c r="AR817">
        <v>284.84402983483898</v>
      </c>
      <c r="AS817">
        <v>276.79799295265798</v>
      </c>
      <c r="AT817">
        <v>269.01145714352702</v>
      </c>
      <c r="AU817">
        <v>287.140276325711</v>
      </c>
      <c r="AV817">
        <v>280.211647367833</v>
      </c>
      <c r="AW817">
        <v>286.71883133279698</v>
      </c>
      <c r="AX817">
        <v>272.24143557266302</v>
      </c>
      <c r="AY817">
        <v>287.31816124001602</v>
      </c>
      <c r="AZ817">
        <v>282.84295769805198</v>
      </c>
      <c r="BA817">
        <v>280.31804229695001</v>
      </c>
      <c r="BB817">
        <v>282.388697309527</v>
      </c>
      <c r="BC817">
        <v>276.17166884195802</v>
      </c>
      <c r="BD817">
        <v>273.15008259034897</v>
      </c>
      <c r="BE817">
        <v>280.61072275988698</v>
      </c>
      <c r="BF817">
        <v>279.89282063548399</v>
      </c>
      <c r="BG817">
        <v>287.28096619710601</v>
      </c>
      <c r="BH817">
        <v>271.62763270431299</v>
      </c>
      <c r="BI817">
        <v>280.47119327527702</v>
      </c>
      <c r="BJ817">
        <v>283.92562937144697</v>
      </c>
      <c r="BK817">
        <v>275.90480644558897</v>
      </c>
      <c r="BL817">
        <v>280.68380997109898</v>
      </c>
      <c r="BM817">
        <v>275.13925665084201</v>
      </c>
      <c r="BN817">
        <v>284.99720452607102</v>
      </c>
      <c r="BO817">
        <v>282.43741371943298</v>
      </c>
      <c r="BP817">
        <v>279.881194093901</v>
      </c>
      <c r="BQ817">
        <v>265.28251164546901</v>
      </c>
      <c r="BR817">
        <v>276.19817910753198</v>
      </c>
      <c r="BS817">
        <v>279.42234275313803</v>
      </c>
      <c r="BT817">
        <v>271.344327336535</v>
      </c>
      <c r="BU817">
        <v>272.371809614916</v>
      </c>
      <c r="BV817">
        <v>274.66642200671401</v>
      </c>
      <c r="BW817">
        <v>270.50708929772702</v>
      </c>
      <c r="BX817">
        <v>282.95568195661298</v>
      </c>
      <c r="BY817">
        <v>281.54888139961798</v>
      </c>
      <c r="BZ817">
        <v>274.04214053737297</v>
      </c>
      <c r="CA817">
        <v>271.71287554780298</v>
      </c>
      <c r="CB817">
        <v>272.89720509689198</v>
      </c>
      <c r="CC817">
        <v>277.848502358075</v>
      </c>
      <c r="CD817">
        <v>275.98661421448298</v>
      </c>
    </row>
    <row r="818" spans="1:82" x14ac:dyDescent="0.25">
      <c r="A818">
        <v>196.10146862483299</v>
      </c>
      <c r="B818">
        <v>285.42907385470301</v>
      </c>
      <c r="C818">
        <v>282.59508020719801</v>
      </c>
      <c r="D818">
        <v>283.856565591128</v>
      </c>
      <c r="E818">
        <v>276.611544412792</v>
      </c>
      <c r="F818">
        <v>279.71372218869101</v>
      </c>
      <c r="G818">
        <v>287.60396369664898</v>
      </c>
      <c r="H818">
        <v>285.60662622355699</v>
      </c>
      <c r="I818">
        <v>275.851041990358</v>
      </c>
      <c r="J818">
        <v>275.55635172754501</v>
      </c>
      <c r="K818">
        <v>278.12136658012002</v>
      </c>
      <c r="L818">
        <v>272.11488265340103</v>
      </c>
      <c r="M818">
        <v>291.14319073262698</v>
      </c>
      <c r="N818">
        <v>281.23651894836001</v>
      </c>
      <c r="O818">
        <v>275.897551570811</v>
      </c>
      <c r="P818">
        <v>266.02801505684101</v>
      </c>
      <c r="Q818">
        <v>269.77830728091601</v>
      </c>
      <c r="R818">
        <v>279.32681101302097</v>
      </c>
      <c r="S818">
        <v>279.59223622958001</v>
      </c>
      <c r="T818">
        <v>274.65934226951299</v>
      </c>
      <c r="U818">
        <v>272.31372535106601</v>
      </c>
      <c r="V818">
        <v>276.18140958391803</v>
      </c>
      <c r="W818">
        <v>262.679152253675</v>
      </c>
      <c r="X818">
        <v>264.53549714149199</v>
      </c>
      <c r="Y818">
        <v>278.755618542153</v>
      </c>
      <c r="Z818">
        <v>272.81497609682299</v>
      </c>
      <c r="AA818">
        <v>270.90108317902798</v>
      </c>
      <c r="AB818">
        <v>275.034745585905</v>
      </c>
      <c r="AC818">
        <v>257.23724355279103</v>
      </c>
      <c r="AD818">
        <v>267.63904577848803</v>
      </c>
      <c r="AE818">
        <v>278.02061280536799</v>
      </c>
      <c r="AF818">
        <v>275.381563856637</v>
      </c>
      <c r="AG818">
        <v>282.40371913540298</v>
      </c>
      <c r="AH818">
        <v>281.43554956774699</v>
      </c>
      <c r="AI818">
        <v>276.84331020265898</v>
      </c>
      <c r="AJ818">
        <v>275.97189560162798</v>
      </c>
      <c r="AK818">
        <v>270.60758168792501</v>
      </c>
      <c r="AL818">
        <v>274.07153617678699</v>
      </c>
      <c r="AM818">
        <v>281.09212508025502</v>
      </c>
      <c r="AN818">
        <v>278.78020314737699</v>
      </c>
      <c r="AO818">
        <v>262.89013761567401</v>
      </c>
      <c r="AP818">
        <v>280.90767477514999</v>
      </c>
      <c r="AQ818">
        <v>278.73479100310698</v>
      </c>
      <c r="AR818">
        <v>281.79704875706898</v>
      </c>
      <c r="AS818">
        <v>274.912009532208</v>
      </c>
      <c r="AT818">
        <v>268.306533974861</v>
      </c>
      <c r="AU818">
        <v>283.68173753740803</v>
      </c>
      <c r="AV818">
        <v>280.82486543145001</v>
      </c>
      <c r="AW818">
        <v>283.201854486912</v>
      </c>
      <c r="AX818">
        <v>272.11066004910703</v>
      </c>
      <c r="AY818">
        <v>284.86708865839603</v>
      </c>
      <c r="AZ818">
        <v>283.49256837093998</v>
      </c>
      <c r="BA818">
        <v>276.55782234600298</v>
      </c>
      <c r="BB818">
        <v>281.68155254781902</v>
      </c>
      <c r="BC818">
        <v>272.009211081214</v>
      </c>
      <c r="BD818">
        <v>273.44643462259899</v>
      </c>
      <c r="BE818">
        <v>279.28825612194697</v>
      </c>
      <c r="BF818">
        <v>278.57093758381598</v>
      </c>
      <c r="BG818">
        <v>281.94402619882601</v>
      </c>
      <c r="BH818">
        <v>270.41610774791098</v>
      </c>
      <c r="BI818">
        <v>278.75731368581899</v>
      </c>
      <c r="BJ818">
        <v>281.16564397897298</v>
      </c>
      <c r="BK818">
        <v>275.78490435217401</v>
      </c>
      <c r="BL818">
        <v>281.88091867640202</v>
      </c>
      <c r="BM818">
        <v>272.88963883029498</v>
      </c>
      <c r="BN818">
        <v>282.63852087273301</v>
      </c>
      <c r="BO818">
        <v>285.41691260056399</v>
      </c>
      <c r="BP818">
        <v>280.79362793093998</v>
      </c>
      <c r="BQ818">
        <v>265.45119415356999</v>
      </c>
      <c r="BR818">
        <v>274.17562833721701</v>
      </c>
      <c r="BS818">
        <v>279.23211472264001</v>
      </c>
      <c r="BT818">
        <v>273.69332730699301</v>
      </c>
      <c r="BU818">
        <v>271.08531394157399</v>
      </c>
      <c r="BV818">
        <v>270.80329369218998</v>
      </c>
      <c r="BW818">
        <v>269.81497004749599</v>
      </c>
      <c r="BX818">
        <v>278.40453618938301</v>
      </c>
      <c r="BY818">
        <v>279.63183441490702</v>
      </c>
      <c r="BZ818">
        <v>274.56660182091599</v>
      </c>
      <c r="CA818">
        <v>274.08515512301199</v>
      </c>
      <c r="CB818">
        <v>271.20315601197001</v>
      </c>
      <c r="CC818">
        <v>279.52428514674</v>
      </c>
      <c r="CD818">
        <v>273.42007687173901</v>
      </c>
    </row>
    <row r="819" spans="1:82" x14ac:dyDescent="0.25">
      <c r="A819">
        <v>196.341789052069</v>
      </c>
      <c r="B819">
        <v>286.548619400174</v>
      </c>
      <c r="C819">
        <v>280.00290463672002</v>
      </c>
      <c r="D819">
        <v>281.19410425290602</v>
      </c>
      <c r="E819">
        <v>274.31621187585603</v>
      </c>
      <c r="F819">
        <v>281.458674536145</v>
      </c>
      <c r="G819">
        <v>288.35419829139801</v>
      </c>
      <c r="H819">
        <v>281.12085263508698</v>
      </c>
      <c r="I819">
        <v>275.47568903807399</v>
      </c>
      <c r="J819">
        <v>271.33042906825</v>
      </c>
      <c r="K819">
        <v>278.53649482996099</v>
      </c>
      <c r="L819">
        <v>276.68645973765001</v>
      </c>
      <c r="M819">
        <v>289.537363543715</v>
      </c>
      <c r="N819">
        <v>281.787564052074</v>
      </c>
      <c r="O819">
        <v>277.38136257942199</v>
      </c>
      <c r="P819">
        <v>268.71145944665801</v>
      </c>
      <c r="Q819">
        <v>271.14371454124398</v>
      </c>
      <c r="R819">
        <v>279.75107221251</v>
      </c>
      <c r="S819">
        <v>279.71075683267901</v>
      </c>
      <c r="T819">
        <v>275.48346728725801</v>
      </c>
      <c r="U819">
        <v>274.16872320613498</v>
      </c>
      <c r="V819">
        <v>276.60332743050299</v>
      </c>
      <c r="W819">
        <v>264.91798202589803</v>
      </c>
      <c r="X819">
        <v>265.44758042861702</v>
      </c>
      <c r="Y819">
        <v>279.06926628811402</v>
      </c>
      <c r="Z819">
        <v>273.09456853964798</v>
      </c>
      <c r="AA819">
        <v>270.84147155259097</v>
      </c>
      <c r="AB819">
        <v>269.76169482467998</v>
      </c>
      <c r="AC819">
        <v>258.89332445587502</v>
      </c>
      <c r="AD819">
        <v>271.65287037953499</v>
      </c>
      <c r="AE819">
        <v>278.29155856665102</v>
      </c>
      <c r="AF819">
        <v>272.21543641272098</v>
      </c>
      <c r="AG819">
        <v>278.57805061623401</v>
      </c>
      <c r="AH819">
        <v>277.00196346808599</v>
      </c>
      <c r="AI819">
        <v>273.57278904904302</v>
      </c>
      <c r="AJ819">
        <v>273.99844384753902</v>
      </c>
      <c r="AK819">
        <v>268.84205166534701</v>
      </c>
      <c r="AL819">
        <v>266.99119275310602</v>
      </c>
      <c r="AM819">
        <v>279.31134783732199</v>
      </c>
      <c r="AN819">
        <v>279.77896156378301</v>
      </c>
      <c r="AO819">
        <v>262.52928193905501</v>
      </c>
      <c r="AP819">
        <v>282.229441541776</v>
      </c>
      <c r="AQ819">
        <v>277.72760911428099</v>
      </c>
      <c r="AR819">
        <v>283.24736097758699</v>
      </c>
      <c r="AS819">
        <v>277.84941003775401</v>
      </c>
      <c r="AT819">
        <v>268.05131914565197</v>
      </c>
      <c r="AU819">
        <v>283.423202164494</v>
      </c>
      <c r="AV819">
        <v>280.80767819737503</v>
      </c>
      <c r="AW819">
        <v>284.55729594151899</v>
      </c>
      <c r="AX819">
        <v>277.984028840306</v>
      </c>
      <c r="AY819">
        <v>287.624182955126</v>
      </c>
      <c r="AZ819">
        <v>285.11626378548499</v>
      </c>
      <c r="BA819">
        <v>275.184882795428</v>
      </c>
      <c r="BB819">
        <v>282.85088453508303</v>
      </c>
      <c r="BC819">
        <v>272.51287195013703</v>
      </c>
      <c r="BD819">
        <v>274.27789783133301</v>
      </c>
      <c r="BE819">
        <v>283.98842219473897</v>
      </c>
      <c r="BF819">
        <v>279.69791399763102</v>
      </c>
      <c r="BG819">
        <v>279.00575942636499</v>
      </c>
      <c r="BH819">
        <v>272.19991852692499</v>
      </c>
      <c r="BI819">
        <v>278.69809717887102</v>
      </c>
      <c r="BJ819">
        <v>279.67258876672099</v>
      </c>
      <c r="BK819">
        <v>273.87436627556798</v>
      </c>
      <c r="BL819">
        <v>277.58164232686897</v>
      </c>
      <c r="BM819">
        <v>271.21792466226498</v>
      </c>
      <c r="BN819">
        <v>281.00370632447999</v>
      </c>
      <c r="BO819">
        <v>283.61125112412202</v>
      </c>
      <c r="BP819">
        <v>282.36755863388498</v>
      </c>
      <c r="BQ819">
        <v>267.65672845519498</v>
      </c>
      <c r="BR819">
        <v>269.86907365591401</v>
      </c>
      <c r="BS819">
        <v>282.61060644388903</v>
      </c>
      <c r="BT819">
        <v>277.086646960601</v>
      </c>
      <c r="BU819">
        <v>271.06502498685398</v>
      </c>
      <c r="BV819">
        <v>274.01263611910503</v>
      </c>
      <c r="BW819">
        <v>269.783890361435</v>
      </c>
      <c r="BX819">
        <v>277.631042482385</v>
      </c>
      <c r="BY819">
        <v>279.00461484671303</v>
      </c>
      <c r="BZ819">
        <v>278.99049534247001</v>
      </c>
      <c r="CA819">
        <v>273.65409758570303</v>
      </c>
      <c r="CB819">
        <v>271.70759213606101</v>
      </c>
      <c r="CC819">
        <v>278.40286523111598</v>
      </c>
      <c r="CD819">
        <v>272.81809331936802</v>
      </c>
    </row>
    <row r="820" spans="1:82" x14ac:dyDescent="0.25">
      <c r="A820">
        <v>196.58210947930499</v>
      </c>
      <c r="B820">
        <v>287.99287893965101</v>
      </c>
      <c r="C820">
        <v>278.203601013465</v>
      </c>
      <c r="D820">
        <v>281.015232484259</v>
      </c>
      <c r="E820">
        <v>276.55132818647297</v>
      </c>
      <c r="F820">
        <v>285.41549184914101</v>
      </c>
      <c r="G820">
        <v>288.99330447708297</v>
      </c>
      <c r="H820">
        <v>278.86216660401499</v>
      </c>
      <c r="I820">
        <v>275.06108752121202</v>
      </c>
      <c r="J820">
        <v>271.29682272773198</v>
      </c>
      <c r="K820">
        <v>274.35725939193702</v>
      </c>
      <c r="L820">
        <v>277.39511938895203</v>
      </c>
      <c r="M820">
        <v>285.68443079868098</v>
      </c>
      <c r="N820">
        <v>280.20069668421502</v>
      </c>
      <c r="O820">
        <v>278.68194929820203</v>
      </c>
      <c r="P820">
        <v>270.05003716433498</v>
      </c>
      <c r="Q820">
        <v>272.89397426756699</v>
      </c>
      <c r="R820">
        <v>283.35880854200701</v>
      </c>
      <c r="S820">
        <v>277.13399236904201</v>
      </c>
      <c r="T820">
        <v>277.29843387630598</v>
      </c>
      <c r="U820">
        <v>275.96452232179001</v>
      </c>
      <c r="V820">
        <v>273.84557391602999</v>
      </c>
      <c r="W820">
        <v>268.56110704528902</v>
      </c>
      <c r="X820">
        <v>267.45403447734998</v>
      </c>
      <c r="Y820">
        <v>278.54799195422203</v>
      </c>
      <c r="Z820">
        <v>275.25233474213798</v>
      </c>
      <c r="AA820">
        <v>271.32766391228699</v>
      </c>
      <c r="AB820">
        <v>269.40259504965098</v>
      </c>
      <c r="AC820">
        <v>261.30390921080902</v>
      </c>
      <c r="AD820">
        <v>272.85417104358601</v>
      </c>
      <c r="AE820">
        <v>276.25437758971299</v>
      </c>
      <c r="AF820">
        <v>272.440497383381</v>
      </c>
      <c r="AG820">
        <v>273.67601458123897</v>
      </c>
      <c r="AH820">
        <v>274.71009214243003</v>
      </c>
      <c r="AI820">
        <v>269.72246800640698</v>
      </c>
      <c r="AJ820">
        <v>275.12602240606901</v>
      </c>
      <c r="AK820">
        <v>267.98206946625601</v>
      </c>
      <c r="AL820">
        <v>266.63088688050698</v>
      </c>
      <c r="AM820">
        <v>280.97181198032098</v>
      </c>
      <c r="AN820">
        <v>279.16721041577199</v>
      </c>
      <c r="AO820">
        <v>262.51458725443803</v>
      </c>
      <c r="AP820">
        <v>280.7476631765</v>
      </c>
      <c r="AQ820">
        <v>280.05843859634598</v>
      </c>
      <c r="AR820">
        <v>285.91490943613502</v>
      </c>
      <c r="AS820">
        <v>283.48552195545898</v>
      </c>
      <c r="AT820">
        <v>272.61130670249003</v>
      </c>
      <c r="AU820">
        <v>284.73701173055201</v>
      </c>
      <c r="AV820">
        <v>279.904235732735</v>
      </c>
      <c r="AW820">
        <v>284.13478215404098</v>
      </c>
      <c r="AX820">
        <v>281.51537670239202</v>
      </c>
      <c r="AY820">
        <v>285.41624484433601</v>
      </c>
      <c r="AZ820">
        <v>285.49908888023998</v>
      </c>
      <c r="BA820">
        <v>275.665996623517</v>
      </c>
      <c r="BB820">
        <v>281.62460693643402</v>
      </c>
      <c r="BC820">
        <v>278.26770386534599</v>
      </c>
      <c r="BD820">
        <v>277.39495686267702</v>
      </c>
      <c r="BE820">
        <v>285.81256573004902</v>
      </c>
      <c r="BF820">
        <v>279.44861814607901</v>
      </c>
      <c r="BG820">
        <v>276.81813149586401</v>
      </c>
      <c r="BH820">
        <v>275.08321216435201</v>
      </c>
      <c r="BI820">
        <v>280.694341910486</v>
      </c>
      <c r="BJ820">
        <v>279.00603554666998</v>
      </c>
      <c r="BK820">
        <v>274.59577615246201</v>
      </c>
      <c r="BL820">
        <v>274.56681101585099</v>
      </c>
      <c r="BM820">
        <v>271.56049206050102</v>
      </c>
      <c r="BN820">
        <v>282.48235528984401</v>
      </c>
      <c r="BO820">
        <v>279.870917586639</v>
      </c>
      <c r="BP820">
        <v>281.84637604696297</v>
      </c>
      <c r="BQ820">
        <v>270.88253536202001</v>
      </c>
      <c r="BR820">
        <v>270.81193412593598</v>
      </c>
      <c r="BS820">
        <v>284.45602021969802</v>
      </c>
      <c r="BT820">
        <v>276.26483872131797</v>
      </c>
      <c r="BU820">
        <v>272.55840807321499</v>
      </c>
      <c r="BV820">
        <v>274.40388927135098</v>
      </c>
      <c r="BW820">
        <v>271.432702303741</v>
      </c>
      <c r="BX820">
        <v>276.27608586515998</v>
      </c>
      <c r="BY820">
        <v>280.96509800778801</v>
      </c>
      <c r="BZ820">
        <v>282.37765969160199</v>
      </c>
      <c r="CA820">
        <v>274.169008664248</v>
      </c>
      <c r="CB820">
        <v>275.121175737388</v>
      </c>
      <c r="CC820">
        <v>278.78816079064302</v>
      </c>
      <c r="CD820">
        <v>274.71145917186601</v>
      </c>
    </row>
    <row r="821" spans="1:82" x14ac:dyDescent="0.25">
      <c r="A821">
        <v>196.822429906542</v>
      </c>
      <c r="B821">
        <v>283.575396759971</v>
      </c>
      <c r="C821">
        <v>275.698010196989</v>
      </c>
      <c r="D821">
        <v>279.40492736430002</v>
      </c>
      <c r="E821">
        <v>280.82054450551698</v>
      </c>
      <c r="F821">
        <v>289.16063025646901</v>
      </c>
      <c r="G821">
        <v>287.247551265791</v>
      </c>
      <c r="H821">
        <v>279.82889906892001</v>
      </c>
      <c r="I821">
        <v>278.31645085763103</v>
      </c>
      <c r="J821">
        <v>271.35550244123903</v>
      </c>
      <c r="K821">
        <v>271.90279972913402</v>
      </c>
      <c r="L821">
        <v>277.48351569498197</v>
      </c>
      <c r="M821">
        <v>281.62213736023801</v>
      </c>
      <c r="N821">
        <v>282.81720894662601</v>
      </c>
      <c r="O821">
        <v>280.44803737404999</v>
      </c>
      <c r="P821">
        <v>271.55620631254197</v>
      </c>
      <c r="Q821">
        <v>276.53418869506498</v>
      </c>
      <c r="R821">
        <v>284.90934874208898</v>
      </c>
      <c r="S821">
        <v>277.74111025369803</v>
      </c>
      <c r="T821">
        <v>276.40605705908001</v>
      </c>
      <c r="U821">
        <v>272.77335673717897</v>
      </c>
      <c r="V821">
        <v>277.21498406570402</v>
      </c>
      <c r="W821">
        <v>270.39730089426899</v>
      </c>
      <c r="X821">
        <v>270.25801174383901</v>
      </c>
      <c r="Y821">
        <v>278.85469869109397</v>
      </c>
      <c r="Z821">
        <v>282.161044783173</v>
      </c>
      <c r="AA821">
        <v>267.639377339595</v>
      </c>
      <c r="AB821">
        <v>274.128965298298</v>
      </c>
      <c r="AC821">
        <v>267.29114073132502</v>
      </c>
      <c r="AD821">
        <v>273.74930595572499</v>
      </c>
      <c r="AE821">
        <v>274.735340465229</v>
      </c>
      <c r="AF821">
        <v>276.15452350592898</v>
      </c>
      <c r="AG821">
        <v>267.69723658839803</v>
      </c>
      <c r="AH821">
        <v>276.42368896870101</v>
      </c>
      <c r="AI821">
        <v>270.53444626224399</v>
      </c>
      <c r="AJ821">
        <v>275.682054052399</v>
      </c>
      <c r="AK821">
        <v>266.614045214116</v>
      </c>
      <c r="AL821">
        <v>266.65468832545702</v>
      </c>
      <c r="AM821">
        <v>276.38650817838601</v>
      </c>
      <c r="AN821">
        <v>275.790746996829</v>
      </c>
      <c r="AO821">
        <v>262.88344999485798</v>
      </c>
      <c r="AP821">
        <v>277.71570305362502</v>
      </c>
      <c r="AQ821">
        <v>280.813360330595</v>
      </c>
      <c r="AR821">
        <v>282.06612100702301</v>
      </c>
      <c r="AS821">
        <v>286.80046928640701</v>
      </c>
      <c r="AT821">
        <v>271.66213119017999</v>
      </c>
      <c r="AU821">
        <v>280.435494191423</v>
      </c>
      <c r="AV821">
        <v>283.61826881071403</v>
      </c>
      <c r="AW821">
        <v>280.86980594198798</v>
      </c>
      <c r="AX821">
        <v>285.46949110246101</v>
      </c>
      <c r="AY821">
        <v>280.37996541444801</v>
      </c>
      <c r="AZ821">
        <v>285.969358492151</v>
      </c>
      <c r="BA821">
        <v>273.96605337483999</v>
      </c>
      <c r="BB821">
        <v>279.42293473888498</v>
      </c>
      <c r="BC821">
        <v>287.00208054945602</v>
      </c>
      <c r="BD821">
        <v>280.58916269887698</v>
      </c>
      <c r="BE821">
        <v>286.64197564485698</v>
      </c>
      <c r="BF821">
        <v>279.04676028422699</v>
      </c>
      <c r="BG821">
        <v>273.65986745929098</v>
      </c>
      <c r="BH821">
        <v>278.44752144962803</v>
      </c>
      <c r="BI821">
        <v>282.10521921033597</v>
      </c>
      <c r="BJ821">
        <v>281.42793536140999</v>
      </c>
      <c r="BK821">
        <v>275.68647791441401</v>
      </c>
      <c r="BL821">
        <v>275.46963467161299</v>
      </c>
      <c r="BM821">
        <v>276.81029266866102</v>
      </c>
      <c r="BN821">
        <v>286.93544982137098</v>
      </c>
      <c r="BO821">
        <v>276.68596587056197</v>
      </c>
      <c r="BP821">
        <v>277.49034931925399</v>
      </c>
      <c r="BQ821">
        <v>272.549406758722</v>
      </c>
      <c r="BR821">
        <v>270.15732377875997</v>
      </c>
      <c r="BS821">
        <v>278.12880110270999</v>
      </c>
      <c r="BT821">
        <v>272.47034551410201</v>
      </c>
      <c r="BU821">
        <v>272.00644731914099</v>
      </c>
      <c r="BV821">
        <v>275.000511320143</v>
      </c>
      <c r="BW821">
        <v>272.14720838314798</v>
      </c>
      <c r="BX821">
        <v>272.980755641683</v>
      </c>
      <c r="BY821">
        <v>284.75101681212698</v>
      </c>
      <c r="BZ821">
        <v>282.69191714513897</v>
      </c>
      <c r="CA821">
        <v>274.84457031061999</v>
      </c>
      <c r="CB821">
        <v>275.078219250568</v>
      </c>
      <c r="CC821">
        <v>281.10036270298298</v>
      </c>
      <c r="CD821">
        <v>274.25159377995499</v>
      </c>
    </row>
    <row r="822" spans="1:82" x14ac:dyDescent="0.25">
      <c r="A822">
        <v>197.06275033377801</v>
      </c>
      <c r="B822">
        <v>282.79457638350999</v>
      </c>
      <c r="C822">
        <v>276.002091777266</v>
      </c>
      <c r="D822">
        <v>280.66575352365498</v>
      </c>
      <c r="E822">
        <v>281.52639996721399</v>
      </c>
      <c r="F822">
        <v>292.53131536684799</v>
      </c>
      <c r="G822">
        <v>286.51207988028</v>
      </c>
      <c r="H822">
        <v>282.797716104215</v>
      </c>
      <c r="I822">
        <v>279.67615738838902</v>
      </c>
      <c r="J822">
        <v>271.800528451861</v>
      </c>
      <c r="K822">
        <v>274.475738732595</v>
      </c>
      <c r="L822">
        <v>276.75115914448998</v>
      </c>
      <c r="M822">
        <v>283.783495161914</v>
      </c>
      <c r="N822">
        <v>283.86461167710002</v>
      </c>
      <c r="O822">
        <v>281.56776637512399</v>
      </c>
      <c r="P822">
        <v>273.49571265807299</v>
      </c>
      <c r="Q822">
        <v>278.117954924152</v>
      </c>
      <c r="R822">
        <v>285.24746704956698</v>
      </c>
      <c r="S822">
        <v>280.65953632571399</v>
      </c>
      <c r="T822">
        <v>277.103918612705</v>
      </c>
      <c r="U822">
        <v>273.36799754849102</v>
      </c>
      <c r="V822">
        <v>278.02546446677798</v>
      </c>
      <c r="W822">
        <v>273.94029932250203</v>
      </c>
      <c r="X822">
        <v>269.07007532871597</v>
      </c>
      <c r="Y822">
        <v>278.31914713753503</v>
      </c>
      <c r="Z822">
        <v>281.60414404538801</v>
      </c>
      <c r="AA822">
        <v>269.762600693141</v>
      </c>
      <c r="AB822">
        <v>278.077849873996</v>
      </c>
      <c r="AC822">
        <v>270.16305192604602</v>
      </c>
      <c r="AD822">
        <v>275.899427069941</v>
      </c>
      <c r="AE822">
        <v>274.65837839864298</v>
      </c>
      <c r="AF822">
        <v>279.81138660337598</v>
      </c>
      <c r="AG822">
        <v>263.92196023712501</v>
      </c>
      <c r="AH822">
        <v>279.86627406633301</v>
      </c>
      <c r="AI822">
        <v>270.28424742882601</v>
      </c>
      <c r="AJ822">
        <v>274.16356446749302</v>
      </c>
      <c r="AK822">
        <v>269.59591778354002</v>
      </c>
      <c r="AL822">
        <v>268.38096452825101</v>
      </c>
      <c r="AM822">
        <v>273.93183079915502</v>
      </c>
      <c r="AN822">
        <v>275.99645110309899</v>
      </c>
      <c r="AO822">
        <v>266.20372730972599</v>
      </c>
      <c r="AP822">
        <v>276.55613952552898</v>
      </c>
      <c r="AQ822">
        <v>283.115234049891</v>
      </c>
      <c r="AR822">
        <v>279.918740746769</v>
      </c>
      <c r="AS822">
        <v>284.79992482205898</v>
      </c>
      <c r="AT822">
        <v>271.17915652369902</v>
      </c>
      <c r="AU822">
        <v>280.10922522854901</v>
      </c>
      <c r="AV822">
        <v>282.62168911620398</v>
      </c>
      <c r="AW822">
        <v>279.86974915521699</v>
      </c>
      <c r="AX822">
        <v>290.27861295679298</v>
      </c>
      <c r="AY822">
        <v>278.89583409975899</v>
      </c>
      <c r="AZ822">
        <v>283.69853631056799</v>
      </c>
      <c r="BA822">
        <v>274.98968435219803</v>
      </c>
      <c r="BB822">
        <v>279.082499674556</v>
      </c>
      <c r="BC822">
        <v>288.74634908131702</v>
      </c>
      <c r="BD822">
        <v>277.679342088645</v>
      </c>
      <c r="BE822">
        <v>288.452233653024</v>
      </c>
      <c r="BF822">
        <v>278.99510775128601</v>
      </c>
      <c r="BG822">
        <v>274.72850414728799</v>
      </c>
      <c r="BH822">
        <v>281.26128472545003</v>
      </c>
      <c r="BI822">
        <v>282.41476950818702</v>
      </c>
      <c r="BJ822">
        <v>279.41339185917798</v>
      </c>
      <c r="BK822">
        <v>278.50518555812999</v>
      </c>
      <c r="BL822">
        <v>276.48243039808199</v>
      </c>
      <c r="BM822">
        <v>277.66201883526799</v>
      </c>
      <c r="BN822">
        <v>286.53168185432298</v>
      </c>
      <c r="BO822">
        <v>280.14093611607598</v>
      </c>
      <c r="BP822">
        <v>276.69759380447101</v>
      </c>
      <c r="BQ822">
        <v>273.17322466494102</v>
      </c>
      <c r="BR822">
        <v>274.26602917828802</v>
      </c>
      <c r="BS822">
        <v>275.79101637177098</v>
      </c>
      <c r="BT822">
        <v>273.655941507568</v>
      </c>
      <c r="BU822">
        <v>274.20267658976002</v>
      </c>
      <c r="BV822">
        <v>275.06887572597702</v>
      </c>
      <c r="BW822">
        <v>269.89380691547802</v>
      </c>
      <c r="BX822">
        <v>273.50848052331401</v>
      </c>
      <c r="BY822">
        <v>286.773402870545</v>
      </c>
      <c r="BZ822">
        <v>284.29967239680701</v>
      </c>
      <c r="CA822">
        <v>277.25651322231403</v>
      </c>
      <c r="CB822">
        <v>276.39365558879098</v>
      </c>
      <c r="CC822">
        <v>284.88707543312103</v>
      </c>
      <c r="CD822">
        <v>276.16475973789699</v>
      </c>
    </row>
    <row r="823" spans="1:82" x14ac:dyDescent="0.25">
      <c r="A823">
        <v>197.303070761014</v>
      </c>
      <c r="B823">
        <v>284.92681720785799</v>
      </c>
      <c r="C823">
        <v>278.03564004691202</v>
      </c>
      <c r="D823">
        <v>280.31700307684298</v>
      </c>
      <c r="E823">
        <v>276.81108215081503</v>
      </c>
      <c r="F823">
        <v>289.88249683929303</v>
      </c>
      <c r="G823">
        <v>282.60991290398601</v>
      </c>
      <c r="H823">
        <v>284.49836389331603</v>
      </c>
      <c r="I823">
        <v>281.07843167514397</v>
      </c>
      <c r="J823">
        <v>272.67882171487298</v>
      </c>
      <c r="K823">
        <v>272.08670078436</v>
      </c>
      <c r="L823">
        <v>276.62281795814999</v>
      </c>
      <c r="M823">
        <v>283.13782393598001</v>
      </c>
      <c r="N823">
        <v>283.65957470180899</v>
      </c>
      <c r="O823">
        <v>280.34494696485899</v>
      </c>
      <c r="P823">
        <v>276.73259784648099</v>
      </c>
      <c r="Q823">
        <v>280.62960228641498</v>
      </c>
      <c r="R823">
        <v>280.74422629402301</v>
      </c>
      <c r="S823">
        <v>282.49243220592302</v>
      </c>
      <c r="T823">
        <v>277.38903441513798</v>
      </c>
      <c r="U823">
        <v>273.65882340840398</v>
      </c>
      <c r="V823">
        <v>278.44623625881599</v>
      </c>
      <c r="W823">
        <v>275.63531126248301</v>
      </c>
      <c r="X823">
        <v>268.36081039661201</v>
      </c>
      <c r="Y823">
        <v>275.06514377088001</v>
      </c>
      <c r="Z823">
        <v>280.50318420579998</v>
      </c>
      <c r="AA823">
        <v>273.44020298656301</v>
      </c>
      <c r="AB823">
        <v>279.00618136655902</v>
      </c>
      <c r="AC823">
        <v>273.360972317007</v>
      </c>
      <c r="AD823">
        <v>279.61470357060301</v>
      </c>
      <c r="AE823">
        <v>275.94795565825899</v>
      </c>
      <c r="AF823">
        <v>279.17389343580697</v>
      </c>
      <c r="AG823">
        <v>261.41239188937402</v>
      </c>
      <c r="AH823">
        <v>275.76246091621903</v>
      </c>
      <c r="AI823">
        <v>268.32334953794202</v>
      </c>
      <c r="AJ823">
        <v>268.92098457350897</v>
      </c>
      <c r="AK823">
        <v>269.92056251150598</v>
      </c>
      <c r="AL823">
        <v>270.34053544597799</v>
      </c>
      <c r="AM823">
        <v>267.48661177577401</v>
      </c>
      <c r="AN823">
        <v>270.73197869153199</v>
      </c>
      <c r="AO823">
        <v>269.66956782366799</v>
      </c>
      <c r="AP823">
        <v>273.027074973281</v>
      </c>
      <c r="AQ823">
        <v>281.29993786906499</v>
      </c>
      <c r="AR823">
        <v>283.17809624739698</v>
      </c>
      <c r="AS823">
        <v>284.94919305783702</v>
      </c>
      <c r="AT823">
        <v>270.82142776028002</v>
      </c>
      <c r="AU823">
        <v>280.60676260174603</v>
      </c>
      <c r="AV823">
        <v>279.43852134570301</v>
      </c>
      <c r="AW823">
        <v>278.47845998652502</v>
      </c>
      <c r="AX823">
        <v>294.78487573322798</v>
      </c>
      <c r="AY823">
        <v>280.14285779472999</v>
      </c>
      <c r="AZ823">
        <v>281.49416279219702</v>
      </c>
      <c r="BA823">
        <v>276.44261926834798</v>
      </c>
      <c r="BB823">
        <v>273.746512365608</v>
      </c>
      <c r="BC823">
        <v>289.16053819527798</v>
      </c>
      <c r="BD823">
        <v>273.37833628757102</v>
      </c>
      <c r="BE823">
        <v>293.87099511424299</v>
      </c>
      <c r="BF823">
        <v>278.03086325664702</v>
      </c>
      <c r="BG823">
        <v>278.70055082180301</v>
      </c>
      <c r="BH823">
        <v>282.97839958400601</v>
      </c>
      <c r="BI823">
        <v>279.88892548974599</v>
      </c>
      <c r="BJ823">
        <v>273.75792548688003</v>
      </c>
      <c r="BK823">
        <v>283.129305627105</v>
      </c>
      <c r="BL823">
        <v>280.53312173213698</v>
      </c>
      <c r="BM823">
        <v>277.26730006441102</v>
      </c>
      <c r="BN823">
        <v>286.27172974636102</v>
      </c>
      <c r="BO823">
        <v>282.27394014091601</v>
      </c>
      <c r="BP823">
        <v>275.568636493778</v>
      </c>
      <c r="BQ823">
        <v>274.041627037571</v>
      </c>
      <c r="BR823">
        <v>278.44630667290602</v>
      </c>
      <c r="BS823">
        <v>271.430253503735</v>
      </c>
      <c r="BT823">
        <v>273.591714208837</v>
      </c>
      <c r="BU823">
        <v>276.04888124622499</v>
      </c>
      <c r="BV823">
        <v>276.34765676972802</v>
      </c>
      <c r="BW823">
        <v>266.53824037636201</v>
      </c>
      <c r="BX823">
        <v>275.56976279915199</v>
      </c>
      <c r="BY823">
        <v>284.68362832760403</v>
      </c>
      <c r="BZ823">
        <v>286.49443714709702</v>
      </c>
      <c r="CA823">
        <v>280.048667371134</v>
      </c>
      <c r="CB823">
        <v>277.26932708939802</v>
      </c>
      <c r="CC823">
        <v>283.38218803334001</v>
      </c>
      <c r="CD823">
        <v>280.06031212249098</v>
      </c>
    </row>
    <row r="824" spans="1:82" x14ac:dyDescent="0.25">
      <c r="A824">
        <v>197.54339118825101</v>
      </c>
      <c r="B824">
        <v>281.44232809923602</v>
      </c>
      <c r="C824">
        <v>275.83806297922303</v>
      </c>
      <c r="D824">
        <v>280.90648644779901</v>
      </c>
      <c r="E824">
        <v>273.19322790053297</v>
      </c>
      <c r="F824">
        <v>285.79284276721802</v>
      </c>
      <c r="G824">
        <v>278.38721867283402</v>
      </c>
      <c r="H824">
        <v>283.04732882390698</v>
      </c>
      <c r="I824">
        <v>282.96900451453899</v>
      </c>
      <c r="J824">
        <v>270.77729356807401</v>
      </c>
      <c r="K824">
        <v>271.30720546356503</v>
      </c>
      <c r="L824">
        <v>278.02696388112003</v>
      </c>
      <c r="M824">
        <v>276.71945507955002</v>
      </c>
      <c r="N824">
        <v>283.85257993870198</v>
      </c>
      <c r="O824">
        <v>278.892826761626</v>
      </c>
      <c r="P824">
        <v>277.86598018443999</v>
      </c>
      <c r="Q824">
        <v>283.63593400445097</v>
      </c>
      <c r="R824">
        <v>280.74145636724199</v>
      </c>
      <c r="S824">
        <v>277.32933569321602</v>
      </c>
      <c r="T824">
        <v>280.167605436901</v>
      </c>
      <c r="U824">
        <v>275.12067950215902</v>
      </c>
      <c r="V824">
        <v>280.65801677656799</v>
      </c>
      <c r="W824">
        <v>276.32462507150802</v>
      </c>
      <c r="X824">
        <v>268.73395155591197</v>
      </c>
      <c r="Y824">
        <v>272.10980683580101</v>
      </c>
      <c r="Z824">
        <v>279.64127107693599</v>
      </c>
      <c r="AA824">
        <v>271.45804931304599</v>
      </c>
      <c r="AB824">
        <v>280.924692582445</v>
      </c>
      <c r="AC824">
        <v>274.79611602823701</v>
      </c>
      <c r="AD824">
        <v>277.24838027089999</v>
      </c>
      <c r="AE824">
        <v>275.23963270149898</v>
      </c>
      <c r="AF824">
        <v>277.44458446407202</v>
      </c>
      <c r="AG824">
        <v>261.46499651353002</v>
      </c>
      <c r="AH824">
        <v>275.40836234805602</v>
      </c>
      <c r="AI824">
        <v>272.44747133862103</v>
      </c>
      <c r="AJ824">
        <v>269.11607727319</v>
      </c>
      <c r="AK824">
        <v>268.71605443366701</v>
      </c>
      <c r="AL824">
        <v>268.76192574263098</v>
      </c>
      <c r="AM824">
        <v>270.26211848348601</v>
      </c>
      <c r="AN824">
        <v>269.803778348869</v>
      </c>
      <c r="AO824">
        <v>270.971134497842</v>
      </c>
      <c r="AP824">
        <v>272.552749120226</v>
      </c>
      <c r="AQ824">
        <v>285.306562329185</v>
      </c>
      <c r="AR824">
        <v>280.910186787415</v>
      </c>
      <c r="AS824">
        <v>283.860945588471</v>
      </c>
      <c r="AT824">
        <v>275.87279173566401</v>
      </c>
      <c r="AU824">
        <v>284.23046762706201</v>
      </c>
      <c r="AV824">
        <v>279.06397885361099</v>
      </c>
      <c r="AW824">
        <v>278.78487751507299</v>
      </c>
      <c r="AX824">
        <v>298.51325809549701</v>
      </c>
      <c r="AY824">
        <v>283.38416054909601</v>
      </c>
      <c r="AZ824">
        <v>281.044273789626</v>
      </c>
      <c r="BA824">
        <v>277.02396681895402</v>
      </c>
      <c r="BB824">
        <v>273.11698318432599</v>
      </c>
      <c r="BC824">
        <v>292.75563898671402</v>
      </c>
      <c r="BD824">
        <v>275.10425561394402</v>
      </c>
      <c r="BE824">
        <v>294.15681921733301</v>
      </c>
      <c r="BF824">
        <v>276.15589115255801</v>
      </c>
      <c r="BG824">
        <v>279.37257961254102</v>
      </c>
      <c r="BH824">
        <v>286.53655445464801</v>
      </c>
      <c r="BI824">
        <v>280.66346790982101</v>
      </c>
      <c r="BJ824">
        <v>276.362742371134</v>
      </c>
      <c r="BK824">
        <v>284.877459065599</v>
      </c>
      <c r="BL824">
        <v>279.334989893206</v>
      </c>
      <c r="BM824">
        <v>278.33119559242198</v>
      </c>
      <c r="BN824">
        <v>284.26248273922403</v>
      </c>
      <c r="BO824">
        <v>275.02641500729402</v>
      </c>
      <c r="BP824">
        <v>275.399857537294</v>
      </c>
      <c r="BQ824">
        <v>274.23232300250203</v>
      </c>
      <c r="BR824">
        <v>278.19409806167903</v>
      </c>
      <c r="BS824">
        <v>271.52148839047402</v>
      </c>
      <c r="BT824">
        <v>272.04400795184398</v>
      </c>
      <c r="BU824">
        <v>279.73308863678801</v>
      </c>
      <c r="BV824">
        <v>282.210179522109</v>
      </c>
      <c r="BW824">
        <v>270.95323598185502</v>
      </c>
      <c r="BX824">
        <v>273.01025186939597</v>
      </c>
      <c r="BY824">
        <v>282.19825462878703</v>
      </c>
      <c r="BZ824">
        <v>285.16483225105702</v>
      </c>
      <c r="CA824">
        <v>280.239336116282</v>
      </c>
      <c r="CB824">
        <v>281.543007086074</v>
      </c>
      <c r="CC824">
        <v>280.99603191726902</v>
      </c>
      <c r="CD824">
        <v>277.95321471990098</v>
      </c>
    </row>
    <row r="825" spans="1:82" x14ac:dyDescent="0.25">
      <c r="A825">
        <v>197.78371161548699</v>
      </c>
      <c r="B825">
        <v>280.08999602909</v>
      </c>
      <c r="C825">
        <v>276.44134550943301</v>
      </c>
      <c r="D825">
        <v>281.40493084364499</v>
      </c>
      <c r="E825">
        <v>271.948957391617</v>
      </c>
      <c r="F825">
        <v>282.85460780158502</v>
      </c>
      <c r="G825">
        <v>275.95044609392602</v>
      </c>
      <c r="H825">
        <v>282.54129855625899</v>
      </c>
      <c r="I825">
        <v>283.80479314322298</v>
      </c>
      <c r="J825">
        <v>270.08491635833798</v>
      </c>
      <c r="K825">
        <v>271.21605068741599</v>
      </c>
      <c r="L825">
        <v>277.45437067839401</v>
      </c>
      <c r="M825">
        <v>275.08069975404499</v>
      </c>
      <c r="N825">
        <v>284.66318563056501</v>
      </c>
      <c r="O825">
        <v>278.180046898596</v>
      </c>
      <c r="P825">
        <v>277.73356723216699</v>
      </c>
      <c r="Q825">
        <v>283.98445960854599</v>
      </c>
      <c r="R825">
        <v>280.102607627194</v>
      </c>
      <c r="S825">
        <v>275.14647241132599</v>
      </c>
      <c r="T825">
        <v>280.06547853205097</v>
      </c>
      <c r="U825">
        <v>275.37875875963101</v>
      </c>
      <c r="V825">
        <v>281.36341954935301</v>
      </c>
      <c r="W825">
        <v>275.90402371699702</v>
      </c>
      <c r="X825">
        <v>269.16835928233002</v>
      </c>
      <c r="Y825">
        <v>270.77073562613401</v>
      </c>
      <c r="Z825">
        <v>279.50229410604697</v>
      </c>
      <c r="AA825">
        <v>271.40581848770898</v>
      </c>
      <c r="AB825">
        <v>281.16930704203298</v>
      </c>
      <c r="AC825">
        <v>275.57665815003003</v>
      </c>
      <c r="AD825">
        <v>277.31483816480102</v>
      </c>
      <c r="AE825">
        <v>275.17557801890098</v>
      </c>
      <c r="AF825">
        <v>278.542147570537</v>
      </c>
      <c r="AG825">
        <v>260.67193520016099</v>
      </c>
      <c r="AH825">
        <v>275.41364168429902</v>
      </c>
      <c r="AI825">
        <v>274.84471855986101</v>
      </c>
      <c r="AJ825">
        <v>269.87301578705001</v>
      </c>
      <c r="AK825">
        <v>269.565252966196</v>
      </c>
      <c r="AL825">
        <v>269.36344353093</v>
      </c>
      <c r="AM825">
        <v>270.10881146723602</v>
      </c>
      <c r="AN825">
        <v>268.25795933344199</v>
      </c>
      <c r="AO825">
        <v>271.692907469857</v>
      </c>
      <c r="AP825">
        <v>271.93694549252399</v>
      </c>
      <c r="AQ825">
        <v>287.10092627591803</v>
      </c>
      <c r="AR825">
        <v>281.34134423569901</v>
      </c>
      <c r="AS825">
        <v>283.15839155888398</v>
      </c>
      <c r="AT825">
        <v>278.48034661158698</v>
      </c>
      <c r="AU825">
        <v>285.88959675007402</v>
      </c>
      <c r="AV825">
        <v>278.82809568278498</v>
      </c>
      <c r="AW825">
        <v>278.49712955366101</v>
      </c>
      <c r="AX825">
        <v>298.95056597834201</v>
      </c>
      <c r="AY825">
        <v>284.99098337502801</v>
      </c>
      <c r="AZ825">
        <v>281.92189561183699</v>
      </c>
      <c r="BA825">
        <v>277.73999003381198</v>
      </c>
      <c r="BB825">
        <v>272.52809795917801</v>
      </c>
      <c r="BC825">
        <v>294.42235545082798</v>
      </c>
      <c r="BD825">
        <v>275.94047437222503</v>
      </c>
      <c r="BE825">
        <v>293.802078240968</v>
      </c>
      <c r="BF825">
        <v>276.48155553301501</v>
      </c>
      <c r="BG825">
        <v>279.93774421583799</v>
      </c>
      <c r="BH825">
        <v>287.17387391300298</v>
      </c>
      <c r="BI825">
        <v>281.18903871496599</v>
      </c>
      <c r="BJ825">
        <v>278.27253749867702</v>
      </c>
      <c r="BK825">
        <v>285.15760813780003</v>
      </c>
      <c r="BL825">
        <v>278.058052964127</v>
      </c>
      <c r="BM825">
        <v>280.02789911132601</v>
      </c>
      <c r="BN825">
        <v>285.00198201378799</v>
      </c>
      <c r="BO825">
        <v>271.27382198882799</v>
      </c>
      <c r="BP825">
        <v>275.092498491279</v>
      </c>
      <c r="BQ825">
        <v>276.108788943283</v>
      </c>
      <c r="BR825">
        <v>279.344251796891</v>
      </c>
      <c r="BS825">
        <v>271.46579211050999</v>
      </c>
      <c r="BT825">
        <v>271.659507907234</v>
      </c>
      <c r="BU825">
        <v>279.788160210108</v>
      </c>
      <c r="BV825">
        <v>285.38515649280998</v>
      </c>
      <c r="BW825">
        <v>272.55083743282802</v>
      </c>
      <c r="BX825">
        <v>272.92128577447102</v>
      </c>
      <c r="BY825">
        <v>282.23304324263302</v>
      </c>
      <c r="BZ825">
        <v>284.42316959393798</v>
      </c>
      <c r="CA825">
        <v>279.73303753385102</v>
      </c>
      <c r="CB825">
        <v>282.822383945902</v>
      </c>
      <c r="CC825">
        <v>280.99441159939403</v>
      </c>
      <c r="CD825">
        <v>276.88694539427701</v>
      </c>
    </row>
    <row r="826" spans="1:82" x14ac:dyDescent="0.25">
      <c r="A826">
        <v>198.02403204272301</v>
      </c>
      <c r="B826">
        <v>277.87894599969002</v>
      </c>
      <c r="C826">
        <v>276.91061367635001</v>
      </c>
      <c r="D826">
        <v>284.122456869811</v>
      </c>
      <c r="E826">
        <v>267.99354771052901</v>
      </c>
      <c r="F826">
        <v>273.18430400955202</v>
      </c>
      <c r="G826">
        <v>274.42748746299901</v>
      </c>
      <c r="H826">
        <v>286.78781707305802</v>
      </c>
      <c r="I826">
        <v>286.25590425246099</v>
      </c>
      <c r="J826">
        <v>276.06950374516299</v>
      </c>
      <c r="K826">
        <v>271.05252987730898</v>
      </c>
      <c r="L826">
        <v>277.62043566638698</v>
      </c>
      <c r="M826">
        <v>271.379974887674</v>
      </c>
      <c r="N826">
        <v>278.95325893924399</v>
      </c>
      <c r="O826">
        <v>272.415336505666</v>
      </c>
      <c r="P826">
        <v>278.83315837325301</v>
      </c>
      <c r="Q826">
        <v>282.80159387230702</v>
      </c>
      <c r="R826">
        <v>274.45876934765897</v>
      </c>
      <c r="S826">
        <v>274.76926343576298</v>
      </c>
      <c r="T826">
        <v>272.75168958794001</v>
      </c>
      <c r="U826">
        <v>267.04100239483103</v>
      </c>
      <c r="V826">
        <v>284.19516286235103</v>
      </c>
      <c r="W826">
        <v>269.39857281626303</v>
      </c>
      <c r="X826">
        <v>264.84226180360901</v>
      </c>
      <c r="Y826">
        <v>268.99749327482402</v>
      </c>
      <c r="Z826">
        <v>280.67800931939399</v>
      </c>
      <c r="AA826">
        <v>270.97834037444898</v>
      </c>
      <c r="AB826">
        <v>281.03522969614897</v>
      </c>
      <c r="AC826">
        <v>276.43758635352299</v>
      </c>
      <c r="AD826">
        <v>273.21019934195903</v>
      </c>
      <c r="AE826">
        <v>284.06407677864399</v>
      </c>
      <c r="AF826">
        <v>279.18633288610198</v>
      </c>
      <c r="AG826">
        <v>256.24383476621102</v>
      </c>
      <c r="AH826">
        <v>276.72428086793502</v>
      </c>
      <c r="AI826">
        <v>280.63826400974801</v>
      </c>
      <c r="AJ826">
        <v>270.20451876661502</v>
      </c>
      <c r="AK826">
        <v>275.094891460908</v>
      </c>
      <c r="AL826">
        <v>273.99082240256502</v>
      </c>
      <c r="AM826">
        <v>270.04366544826797</v>
      </c>
      <c r="AN826">
        <v>266.00457324684203</v>
      </c>
      <c r="AO826">
        <v>276.774863935599</v>
      </c>
      <c r="AP826">
        <v>275.59408955673501</v>
      </c>
      <c r="AQ826">
        <v>282.39053197015301</v>
      </c>
      <c r="AR826">
        <v>277.05432109281298</v>
      </c>
      <c r="AS826">
        <v>276.55025021387797</v>
      </c>
      <c r="AT826">
        <v>279.47321447307797</v>
      </c>
      <c r="AU826">
        <v>283.12020562695898</v>
      </c>
      <c r="AV826">
        <v>278.02274063593501</v>
      </c>
      <c r="AW826">
        <v>275.14385893808401</v>
      </c>
      <c r="AX826">
        <v>291.72165294896098</v>
      </c>
      <c r="AY826">
        <v>284.73067368633298</v>
      </c>
      <c r="AZ826">
        <v>280.18194539968999</v>
      </c>
      <c r="BA826">
        <v>276.74783980811702</v>
      </c>
      <c r="BB826">
        <v>271.96240898267399</v>
      </c>
      <c r="BC826">
        <v>293.72338467859498</v>
      </c>
      <c r="BD826">
        <v>277.52372621189198</v>
      </c>
      <c r="BE826">
        <v>285.13024558574398</v>
      </c>
      <c r="BF826">
        <v>275.41896205806199</v>
      </c>
      <c r="BG826">
        <v>284.822125137353</v>
      </c>
      <c r="BH826">
        <v>281.83975590079098</v>
      </c>
      <c r="BI826">
        <v>279.173608574794</v>
      </c>
      <c r="BJ826">
        <v>281.908354752756</v>
      </c>
      <c r="BK826">
        <v>283.09408956904599</v>
      </c>
      <c r="BL826">
        <v>283.292744293287</v>
      </c>
      <c r="BM826">
        <v>285.83371436782102</v>
      </c>
      <c r="BN826">
        <v>281.598409616715</v>
      </c>
      <c r="BO826">
        <v>272.69561062814898</v>
      </c>
      <c r="BP826">
        <v>272.50369167944001</v>
      </c>
      <c r="BQ826">
        <v>281.93885823203902</v>
      </c>
      <c r="BR826">
        <v>280.28371559883902</v>
      </c>
      <c r="BS826">
        <v>269.17250292556901</v>
      </c>
      <c r="BT826">
        <v>272.62904246948398</v>
      </c>
      <c r="BU826">
        <v>279.59398499381899</v>
      </c>
      <c r="BV826">
        <v>282.66748900364098</v>
      </c>
      <c r="BW826">
        <v>274.46116956564299</v>
      </c>
      <c r="BX826">
        <v>271.77695070510902</v>
      </c>
      <c r="BY826">
        <v>281.35404617232899</v>
      </c>
      <c r="BZ826">
        <v>279.851757917523</v>
      </c>
      <c r="CA826">
        <v>278.33977232659998</v>
      </c>
      <c r="CB826">
        <v>279.543922666605</v>
      </c>
      <c r="CC826">
        <v>285.65433302866302</v>
      </c>
      <c r="CD826">
        <v>271.67846158806901</v>
      </c>
    </row>
    <row r="827" spans="1:82" x14ac:dyDescent="0.25">
      <c r="A827">
        <v>198.26435246995899</v>
      </c>
      <c r="B827">
        <v>277.60616184042999</v>
      </c>
      <c r="C827">
        <v>278.03883400850998</v>
      </c>
      <c r="D827">
        <v>284.46658257777301</v>
      </c>
      <c r="E827">
        <v>267.45380820880001</v>
      </c>
      <c r="F827">
        <v>271.44814896781099</v>
      </c>
      <c r="G827">
        <v>273.00834559980098</v>
      </c>
      <c r="H827">
        <v>287.44249626977398</v>
      </c>
      <c r="I827">
        <v>286.05155883331003</v>
      </c>
      <c r="J827">
        <v>276.19654794735197</v>
      </c>
      <c r="K827">
        <v>271.83703459437697</v>
      </c>
      <c r="L827">
        <v>278.32170747751098</v>
      </c>
      <c r="M827">
        <v>270.660635394628</v>
      </c>
      <c r="N827">
        <v>278.10612245718102</v>
      </c>
      <c r="O827">
        <v>271.67804091309102</v>
      </c>
      <c r="P827">
        <v>280.606864256498</v>
      </c>
      <c r="Q827">
        <v>281.55429543477601</v>
      </c>
      <c r="R827">
        <v>271.44364064760299</v>
      </c>
      <c r="S827">
        <v>274.60731741084197</v>
      </c>
      <c r="T827">
        <v>272.24152409168602</v>
      </c>
      <c r="U827">
        <v>268.23407576693302</v>
      </c>
      <c r="V827">
        <v>281.49247773482398</v>
      </c>
      <c r="W827">
        <v>269.50413084914499</v>
      </c>
      <c r="X827">
        <v>263.73284646009398</v>
      </c>
      <c r="Y827">
        <v>272.59148823781999</v>
      </c>
      <c r="Z827">
        <v>279.56784463010098</v>
      </c>
      <c r="AA827">
        <v>271.60973025603602</v>
      </c>
      <c r="AB827">
        <v>278.397505054742</v>
      </c>
      <c r="AC827">
        <v>274.71562222044901</v>
      </c>
      <c r="AD827">
        <v>272.48784345370899</v>
      </c>
      <c r="AE827">
        <v>285.02308571606198</v>
      </c>
      <c r="AF827">
        <v>278.04727305321899</v>
      </c>
      <c r="AG827">
        <v>258.74491084125998</v>
      </c>
      <c r="AH827">
        <v>277.087473618297</v>
      </c>
      <c r="AI827">
        <v>281.688500574763</v>
      </c>
      <c r="AJ827">
        <v>269.51976921240799</v>
      </c>
      <c r="AK827">
        <v>275.73035154732497</v>
      </c>
      <c r="AL827">
        <v>273.98265491580003</v>
      </c>
      <c r="AM827">
        <v>271.90961005243798</v>
      </c>
      <c r="AN827">
        <v>267.27757892414598</v>
      </c>
      <c r="AO827">
        <v>278.61299957994299</v>
      </c>
      <c r="AP827">
        <v>277.319202601722</v>
      </c>
      <c r="AQ827">
        <v>280.52505186372099</v>
      </c>
      <c r="AR827">
        <v>278.16338373803097</v>
      </c>
      <c r="AS827">
        <v>276.36893962211798</v>
      </c>
      <c r="AT827">
        <v>279.77003870116198</v>
      </c>
      <c r="AU827">
        <v>283.87311919179302</v>
      </c>
      <c r="AV827">
        <v>278.55294275795501</v>
      </c>
      <c r="AW827">
        <v>274.67938103583401</v>
      </c>
      <c r="AX827">
        <v>289.39047103746299</v>
      </c>
      <c r="AY827">
        <v>286.382650712513</v>
      </c>
      <c r="AZ827">
        <v>280.321299415184</v>
      </c>
      <c r="BA827">
        <v>276.68477075535702</v>
      </c>
      <c r="BB827">
        <v>273.317383995071</v>
      </c>
      <c r="BC827">
        <v>288.561094931193</v>
      </c>
      <c r="BD827">
        <v>278.84259627968697</v>
      </c>
      <c r="BE827">
        <v>284.497893783736</v>
      </c>
      <c r="BF827">
        <v>274.98667588366499</v>
      </c>
      <c r="BG827">
        <v>286.95224498104</v>
      </c>
      <c r="BH827">
        <v>279.71774313593198</v>
      </c>
      <c r="BI827">
        <v>279.00419494209802</v>
      </c>
      <c r="BJ827">
        <v>279.87926138282199</v>
      </c>
      <c r="BK827">
        <v>280.24836369236402</v>
      </c>
      <c r="BL827">
        <v>283.024021673699</v>
      </c>
      <c r="BM827">
        <v>283.912840541653</v>
      </c>
      <c r="BN827">
        <v>279.59224213136002</v>
      </c>
      <c r="BO827">
        <v>274.314953147616</v>
      </c>
      <c r="BP827">
        <v>273.22361805606999</v>
      </c>
      <c r="BQ827">
        <v>281.64601047105702</v>
      </c>
      <c r="BR827">
        <v>280.085609078137</v>
      </c>
      <c r="BS827">
        <v>272.17029455575602</v>
      </c>
      <c r="BT827">
        <v>274.41684118248298</v>
      </c>
      <c r="BU827">
        <v>279.02558806668497</v>
      </c>
      <c r="BV827">
        <v>282.54821302343203</v>
      </c>
      <c r="BW827">
        <v>276.26860769652899</v>
      </c>
      <c r="BX827">
        <v>271.59567537074298</v>
      </c>
      <c r="BY827">
        <v>281.57040801927798</v>
      </c>
      <c r="BZ827">
        <v>280.20282706874701</v>
      </c>
      <c r="CA827">
        <v>279.19414201029201</v>
      </c>
      <c r="CB827">
        <v>277.81416737584601</v>
      </c>
      <c r="CC827">
        <v>285.74679200916</v>
      </c>
      <c r="CD827">
        <v>270.11930680527701</v>
      </c>
    </row>
    <row r="828" spans="1:82" x14ac:dyDescent="0.25">
      <c r="A828">
        <v>198.504672897196</v>
      </c>
      <c r="B828">
        <v>276.81105204448102</v>
      </c>
      <c r="C828">
        <v>280.19867281820899</v>
      </c>
      <c r="D828">
        <v>284.15268699909802</v>
      </c>
      <c r="E828">
        <v>267.37543250719602</v>
      </c>
      <c r="F828">
        <v>268.562921578947</v>
      </c>
      <c r="G828">
        <v>270.61081104427001</v>
      </c>
      <c r="H828">
        <v>287.17218863180699</v>
      </c>
      <c r="I828">
        <v>284.64943165753999</v>
      </c>
      <c r="J828">
        <v>275.95917068280897</v>
      </c>
      <c r="K828">
        <v>271.90877940629503</v>
      </c>
      <c r="L828">
        <v>278.753257449898</v>
      </c>
      <c r="M828">
        <v>268.93446580823598</v>
      </c>
      <c r="N828">
        <v>276.23509766526098</v>
      </c>
      <c r="O828">
        <v>271.12467913969101</v>
      </c>
      <c r="P828">
        <v>283.15173795653902</v>
      </c>
      <c r="Q828">
        <v>279.12063157595799</v>
      </c>
      <c r="R828">
        <v>266.12713779117303</v>
      </c>
      <c r="S828">
        <v>273.95084894128797</v>
      </c>
      <c r="T828">
        <v>272.21933533702497</v>
      </c>
      <c r="U828">
        <v>270.69591999477399</v>
      </c>
      <c r="V828">
        <v>275.31797435855998</v>
      </c>
      <c r="W828">
        <v>269.59140219089102</v>
      </c>
      <c r="X828">
        <v>261.348929877172</v>
      </c>
      <c r="Y828">
        <v>279.46989427161299</v>
      </c>
      <c r="Z828">
        <v>277.259833171624</v>
      </c>
      <c r="AA828">
        <v>272.68252047289599</v>
      </c>
      <c r="AB828">
        <v>273.12807836630202</v>
      </c>
      <c r="AC828">
        <v>270.918352430254</v>
      </c>
      <c r="AD828">
        <v>271.161612396701</v>
      </c>
      <c r="AE828">
        <v>285.64423673939598</v>
      </c>
      <c r="AF828">
        <v>276.70579751817701</v>
      </c>
      <c r="AG828">
        <v>262.49010329673899</v>
      </c>
      <c r="AH828">
        <v>277.267831780206</v>
      </c>
      <c r="AI828">
        <v>282.76212976474898</v>
      </c>
      <c r="AJ828">
        <v>268.99826811208902</v>
      </c>
      <c r="AK828">
        <v>276.66657283073698</v>
      </c>
      <c r="AL828">
        <v>273.66616582381698</v>
      </c>
      <c r="AM828">
        <v>275.59176559447297</v>
      </c>
      <c r="AN828">
        <v>270.157830400791</v>
      </c>
      <c r="AO828">
        <v>280.398797304239</v>
      </c>
      <c r="AP828">
        <v>279.456444541792</v>
      </c>
      <c r="AQ828">
        <v>277.264656284517</v>
      </c>
      <c r="AR828">
        <v>281.17386236359903</v>
      </c>
      <c r="AS828">
        <v>277.03996990792501</v>
      </c>
      <c r="AT828">
        <v>280.88651500507598</v>
      </c>
      <c r="AU828">
        <v>285.45878311126398</v>
      </c>
      <c r="AV828">
        <v>278.30180720419202</v>
      </c>
      <c r="AW828">
        <v>274.083602327172</v>
      </c>
      <c r="AX828">
        <v>285.174556918078</v>
      </c>
      <c r="AY828">
        <v>288.59866039051298</v>
      </c>
      <c r="AZ828">
        <v>280.31927518130999</v>
      </c>
      <c r="BA828">
        <v>277.10004837964601</v>
      </c>
      <c r="BB828">
        <v>274.134963107499</v>
      </c>
      <c r="BC828">
        <v>279.62641630319098</v>
      </c>
      <c r="BD828">
        <v>281.30687122856602</v>
      </c>
      <c r="BE828">
        <v>283.31265471799702</v>
      </c>
      <c r="BF828">
        <v>274.40076502100101</v>
      </c>
      <c r="BG828">
        <v>291.50948244201902</v>
      </c>
      <c r="BH828">
        <v>275.66909363561399</v>
      </c>
      <c r="BI828">
        <v>278.70564400865101</v>
      </c>
      <c r="BJ828">
        <v>275.62884406708002</v>
      </c>
      <c r="BK828">
        <v>275.06318643774199</v>
      </c>
      <c r="BL828">
        <v>282.137718629951</v>
      </c>
      <c r="BM828">
        <v>279.79477703374198</v>
      </c>
      <c r="BN828">
        <v>276.08834839279399</v>
      </c>
      <c r="BO828">
        <v>277.14715456481701</v>
      </c>
      <c r="BP828">
        <v>275.226887927532</v>
      </c>
      <c r="BQ828">
        <v>280.62817639436298</v>
      </c>
      <c r="BR828">
        <v>280.49306402985798</v>
      </c>
      <c r="BS828">
        <v>277.511957921761</v>
      </c>
      <c r="BT828">
        <v>277.03111411644602</v>
      </c>
      <c r="BU828">
        <v>277.02628400268901</v>
      </c>
      <c r="BV828">
        <v>282.70270755415299</v>
      </c>
      <c r="BW828">
        <v>279.880623164817</v>
      </c>
      <c r="BX828">
        <v>271.24073640756899</v>
      </c>
      <c r="BY828">
        <v>281.877349639231</v>
      </c>
      <c r="BZ828">
        <v>280.78947680986499</v>
      </c>
      <c r="CA828">
        <v>279.79663410156701</v>
      </c>
      <c r="CB828">
        <v>273.70562838707502</v>
      </c>
      <c r="CC828">
        <v>285.20358898617098</v>
      </c>
      <c r="CD828">
        <v>267.42294882243903</v>
      </c>
    </row>
    <row r="829" spans="1:82" x14ac:dyDescent="0.25">
      <c r="A829">
        <v>198.74499332443199</v>
      </c>
      <c r="B829">
        <v>277.97551026390602</v>
      </c>
      <c r="C829">
        <v>280.83100541232199</v>
      </c>
      <c r="D829">
        <v>285.42828456648198</v>
      </c>
      <c r="E829">
        <v>267.60531932072399</v>
      </c>
      <c r="F829">
        <v>270.82189024464799</v>
      </c>
      <c r="G829">
        <v>270.03756211207798</v>
      </c>
      <c r="H829">
        <v>285.31226026463997</v>
      </c>
      <c r="I829">
        <v>286.89500466461197</v>
      </c>
      <c r="J829">
        <v>278.60466952742098</v>
      </c>
      <c r="K829">
        <v>270.72121176521398</v>
      </c>
      <c r="L829">
        <v>280.697492558693</v>
      </c>
      <c r="M829">
        <v>268.49634712426803</v>
      </c>
      <c r="N829">
        <v>278.93656349461099</v>
      </c>
      <c r="O829">
        <v>272.27937983231902</v>
      </c>
      <c r="P829">
        <v>282.02538369493101</v>
      </c>
      <c r="Q829">
        <v>277.022096911353</v>
      </c>
      <c r="R829">
        <v>269.27608091597398</v>
      </c>
      <c r="S829">
        <v>271.55173211179903</v>
      </c>
      <c r="T829">
        <v>272.99699641544203</v>
      </c>
      <c r="U829">
        <v>270.10848311302902</v>
      </c>
      <c r="V829">
        <v>271.87255041226501</v>
      </c>
      <c r="W829">
        <v>271.47833187660302</v>
      </c>
      <c r="X829">
        <v>258.41133666009</v>
      </c>
      <c r="Y829">
        <v>278.753588542888</v>
      </c>
      <c r="Z829">
        <v>273.81248661206303</v>
      </c>
      <c r="AA829">
        <v>270.11863488651898</v>
      </c>
      <c r="AB829">
        <v>270.37049852855603</v>
      </c>
      <c r="AC829">
        <v>268.41147569066902</v>
      </c>
      <c r="AD829">
        <v>265.56694126365397</v>
      </c>
      <c r="AE829">
        <v>282.640718225912</v>
      </c>
      <c r="AF829">
        <v>274.25841837518198</v>
      </c>
      <c r="AG829">
        <v>263.09215873120002</v>
      </c>
      <c r="AH829">
        <v>280.45418858084702</v>
      </c>
      <c r="AI829">
        <v>282.71450450946401</v>
      </c>
      <c r="AJ829">
        <v>269.25645967101798</v>
      </c>
      <c r="AK829">
        <v>275.55520290481098</v>
      </c>
      <c r="AL829">
        <v>273.80127409199901</v>
      </c>
      <c r="AM829">
        <v>273.768475123136</v>
      </c>
      <c r="AN829">
        <v>272.18355547577301</v>
      </c>
      <c r="AO829">
        <v>276.83888770408703</v>
      </c>
      <c r="AP829">
        <v>282.33957861125202</v>
      </c>
      <c r="AQ829">
        <v>274.41728674114302</v>
      </c>
      <c r="AR829">
        <v>277.30729174163298</v>
      </c>
      <c r="AS829">
        <v>279.703278067258</v>
      </c>
      <c r="AT829">
        <v>283.72849616063502</v>
      </c>
      <c r="AU829">
        <v>284.208469619835</v>
      </c>
      <c r="AV829">
        <v>278.05970819106</v>
      </c>
      <c r="AW829">
        <v>269.93503721637597</v>
      </c>
      <c r="AX829">
        <v>280.20718035141903</v>
      </c>
      <c r="AY829">
        <v>288.25214875316698</v>
      </c>
      <c r="AZ829">
        <v>278.65086529163199</v>
      </c>
      <c r="BA829">
        <v>276.252726411136</v>
      </c>
      <c r="BB829">
        <v>275.00031901278197</v>
      </c>
      <c r="BC829">
        <v>278.39744948489698</v>
      </c>
      <c r="BD829">
        <v>281.95150796147601</v>
      </c>
      <c r="BE829">
        <v>276.77268161096998</v>
      </c>
      <c r="BF829">
        <v>273.68693774031601</v>
      </c>
      <c r="BG829">
        <v>287.88800797904298</v>
      </c>
      <c r="BH829">
        <v>276.89352644259998</v>
      </c>
      <c r="BI829">
        <v>284.23821079412102</v>
      </c>
      <c r="BJ829">
        <v>276.53147501088</v>
      </c>
      <c r="BK829">
        <v>270.74895990496401</v>
      </c>
      <c r="BL829">
        <v>279.67964486134503</v>
      </c>
      <c r="BM829">
        <v>277.83578925048602</v>
      </c>
      <c r="BN829">
        <v>276.71542846959198</v>
      </c>
      <c r="BO829">
        <v>274.32584873655799</v>
      </c>
      <c r="BP829">
        <v>277.128821643832</v>
      </c>
      <c r="BQ829">
        <v>282.65693070996298</v>
      </c>
      <c r="BR829">
        <v>276.11983267762901</v>
      </c>
      <c r="BS829">
        <v>279.62641210451699</v>
      </c>
      <c r="BT829">
        <v>276.17171736911399</v>
      </c>
      <c r="BU829">
        <v>275.04715992789198</v>
      </c>
      <c r="BV829">
        <v>283.86265484230199</v>
      </c>
      <c r="BW829">
        <v>286.94128644971403</v>
      </c>
      <c r="BX829">
        <v>270.80433714043198</v>
      </c>
      <c r="BY829">
        <v>281.859554603444</v>
      </c>
      <c r="BZ829">
        <v>278.412636630245</v>
      </c>
      <c r="CA829">
        <v>278.51594200994901</v>
      </c>
      <c r="CB829">
        <v>273.57964410901099</v>
      </c>
      <c r="CC829">
        <v>282.81139940390102</v>
      </c>
      <c r="CD829">
        <v>267.71114381178501</v>
      </c>
    </row>
    <row r="830" spans="1:82" x14ac:dyDescent="0.25">
      <c r="A830">
        <v>198.985313751668</v>
      </c>
      <c r="B830">
        <v>279.24105276625897</v>
      </c>
      <c r="C830">
        <v>281.84664798752902</v>
      </c>
      <c r="D830">
        <v>286.09747237816703</v>
      </c>
      <c r="E830">
        <v>268.48274616198898</v>
      </c>
      <c r="F830">
        <v>271.99026990853798</v>
      </c>
      <c r="G830">
        <v>269.93147810070798</v>
      </c>
      <c r="H830">
        <v>285.230170569221</v>
      </c>
      <c r="I830">
        <v>288.29868218258002</v>
      </c>
      <c r="J830">
        <v>279.768940105078</v>
      </c>
      <c r="K830">
        <v>270.025193073369</v>
      </c>
      <c r="L830">
        <v>282.45166502900901</v>
      </c>
      <c r="M830">
        <v>268.61750383461998</v>
      </c>
      <c r="N830">
        <v>280.14179904112001</v>
      </c>
      <c r="O830">
        <v>272.80038922164999</v>
      </c>
      <c r="P830">
        <v>281.741242195128</v>
      </c>
      <c r="Q830">
        <v>275.96454949161802</v>
      </c>
      <c r="R830">
        <v>271.58380770468898</v>
      </c>
      <c r="S830">
        <v>270.40643777760602</v>
      </c>
      <c r="T830">
        <v>273.88450935531699</v>
      </c>
      <c r="U830">
        <v>270.12625606376702</v>
      </c>
      <c r="V830">
        <v>269.91206115655001</v>
      </c>
      <c r="W830">
        <v>273.02150626409599</v>
      </c>
      <c r="X830">
        <v>258.32535300489002</v>
      </c>
      <c r="Y830">
        <v>278.51579471737801</v>
      </c>
      <c r="Z830">
        <v>272.93214354124501</v>
      </c>
      <c r="AA830">
        <v>269.057119486857</v>
      </c>
      <c r="AB830">
        <v>268.96753190268299</v>
      </c>
      <c r="AC830">
        <v>267.42976959848102</v>
      </c>
      <c r="AD830">
        <v>262.62521254378299</v>
      </c>
      <c r="AE830">
        <v>281.46556047008801</v>
      </c>
      <c r="AF830">
        <v>273.91091045225897</v>
      </c>
      <c r="AG830">
        <v>264.53086220706098</v>
      </c>
      <c r="AH830">
        <v>282.42583239919003</v>
      </c>
      <c r="AI830">
        <v>282.920939289731</v>
      </c>
      <c r="AJ830">
        <v>270.39845328475002</v>
      </c>
      <c r="AK830">
        <v>275.547117614341</v>
      </c>
      <c r="AL830">
        <v>274.22925933652903</v>
      </c>
      <c r="AM830">
        <v>273.70045451189497</v>
      </c>
      <c r="AN830">
        <v>273.317161258223</v>
      </c>
      <c r="AO830">
        <v>274.74881044957903</v>
      </c>
      <c r="AP830">
        <v>283.55012702354901</v>
      </c>
      <c r="AQ830">
        <v>273.25214457533701</v>
      </c>
      <c r="AR830">
        <v>275.945234347937</v>
      </c>
      <c r="AS830">
        <v>281.00853851051198</v>
      </c>
      <c r="AT830">
        <v>285.02376533062602</v>
      </c>
      <c r="AU830">
        <v>283.63279313239201</v>
      </c>
      <c r="AV830">
        <v>278.08981112575702</v>
      </c>
      <c r="AW830">
        <v>268.34731703115602</v>
      </c>
      <c r="AX830">
        <v>277.51724308773601</v>
      </c>
      <c r="AY830">
        <v>288.80461235012001</v>
      </c>
      <c r="AZ830">
        <v>278.32870172967603</v>
      </c>
      <c r="BA830">
        <v>276.06891714526</v>
      </c>
      <c r="BB830">
        <v>275.80340000568901</v>
      </c>
      <c r="BC830">
        <v>278.06294694820798</v>
      </c>
      <c r="BD830">
        <v>282.44848081053698</v>
      </c>
      <c r="BE830">
        <v>274.092620632744</v>
      </c>
      <c r="BF830">
        <v>273.44429194573001</v>
      </c>
      <c r="BG830">
        <v>286.59460581594601</v>
      </c>
      <c r="BH830">
        <v>278.05769067169501</v>
      </c>
      <c r="BI830">
        <v>287.07716192165901</v>
      </c>
      <c r="BJ830">
        <v>277.25064633938899</v>
      </c>
      <c r="BK830">
        <v>269.07676711497299</v>
      </c>
      <c r="BL830">
        <v>278.95710059659399</v>
      </c>
      <c r="BM830">
        <v>277.12164107625802</v>
      </c>
      <c r="BN830">
        <v>277.00879786001599</v>
      </c>
      <c r="BO830">
        <v>273.48126330823402</v>
      </c>
      <c r="BP830">
        <v>278.36883177665601</v>
      </c>
      <c r="BQ830">
        <v>283.565113024418</v>
      </c>
      <c r="BR830">
        <v>273.93514475698601</v>
      </c>
      <c r="BS830">
        <v>281.14056077928097</v>
      </c>
      <c r="BT830">
        <v>276.06620396608002</v>
      </c>
      <c r="BU830">
        <v>274.07861682680499</v>
      </c>
      <c r="BV830">
        <v>285.31605702244002</v>
      </c>
      <c r="BW830">
        <v>290.45761727084698</v>
      </c>
      <c r="BX830">
        <v>271.29192922153197</v>
      </c>
      <c r="BY830">
        <v>281.711990368248</v>
      </c>
      <c r="BZ830">
        <v>277.136830190436</v>
      </c>
      <c r="CA830">
        <v>278.25551664075402</v>
      </c>
      <c r="CB830">
        <v>273.66593714894998</v>
      </c>
      <c r="CC830">
        <v>281.64284953416899</v>
      </c>
      <c r="CD830">
        <v>267.92889187823801</v>
      </c>
    </row>
    <row r="831" spans="1:82" x14ac:dyDescent="0.25">
      <c r="A831">
        <v>199.22563417890501</v>
      </c>
      <c r="B831">
        <v>284.953605345207</v>
      </c>
      <c r="C831">
        <v>287.53930137169601</v>
      </c>
      <c r="D831">
        <v>282.091043505431</v>
      </c>
      <c r="E831">
        <v>273.35407024559402</v>
      </c>
      <c r="F831">
        <v>274.59741096788503</v>
      </c>
      <c r="G831">
        <v>276.18951034793702</v>
      </c>
      <c r="H831">
        <v>287.20819912474002</v>
      </c>
      <c r="I831">
        <v>283.29436867592801</v>
      </c>
      <c r="J831">
        <v>281.68199216049697</v>
      </c>
      <c r="K831">
        <v>275.13635320900198</v>
      </c>
      <c r="L831">
        <v>285.73219330805802</v>
      </c>
      <c r="M831">
        <v>270.50256480258997</v>
      </c>
      <c r="N831">
        <v>276.76182764345498</v>
      </c>
      <c r="O831">
        <v>272.69918394816898</v>
      </c>
      <c r="P831">
        <v>275.99814849080201</v>
      </c>
      <c r="Q831">
        <v>271.50109763140199</v>
      </c>
      <c r="R831">
        <v>278.70440966809599</v>
      </c>
      <c r="S831">
        <v>270.23101737573398</v>
      </c>
      <c r="T831">
        <v>273.703962046941</v>
      </c>
      <c r="U831">
        <v>270.334294422482</v>
      </c>
      <c r="V831">
        <v>265.50881198336498</v>
      </c>
      <c r="W831">
        <v>273.91837386650201</v>
      </c>
      <c r="X831">
        <v>265.22926794688101</v>
      </c>
      <c r="Y831">
        <v>280.995894294143</v>
      </c>
      <c r="Z831">
        <v>275.39702033855002</v>
      </c>
      <c r="AA831">
        <v>268.65201719694898</v>
      </c>
      <c r="AB831">
        <v>271.02427536600999</v>
      </c>
      <c r="AC831">
        <v>267.924015937577</v>
      </c>
      <c r="AD831">
        <v>264.62144706644602</v>
      </c>
      <c r="AE831">
        <v>285.01405741947201</v>
      </c>
      <c r="AF831">
        <v>277.56242437467102</v>
      </c>
      <c r="AG831">
        <v>268.938439052457</v>
      </c>
      <c r="AH831">
        <v>281.525062782654</v>
      </c>
      <c r="AI831">
        <v>282.564156894218</v>
      </c>
      <c r="AJ831">
        <v>274.59231288239801</v>
      </c>
      <c r="AK831">
        <v>275.49687395201499</v>
      </c>
      <c r="AL831">
        <v>274.69318555762999</v>
      </c>
      <c r="AM831">
        <v>275.17790140360302</v>
      </c>
      <c r="AN831">
        <v>276.45890839855298</v>
      </c>
      <c r="AO831">
        <v>273.66390969729201</v>
      </c>
      <c r="AP831">
        <v>281.32962002188998</v>
      </c>
      <c r="AQ831">
        <v>274.43952211236598</v>
      </c>
      <c r="AR831">
        <v>282.14981878889</v>
      </c>
      <c r="AS831">
        <v>282.56580411670001</v>
      </c>
      <c r="AT831">
        <v>285.12407768654901</v>
      </c>
      <c r="AU831">
        <v>278.14586364123301</v>
      </c>
      <c r="AV831">
        <v>278.32465159435901</v>
      </c>
      <c r="AW831">
        <v>271.50764089722497</v>
      </c>
      <c r="AX831">
        <v>276.29263124001898</v>
      </c>
      <c r="AY831">
        <v>288.86203288478498</v>
      </c>
      <c r="AZ831">
        <v>276.31765602084801</v>
      </c>
      <c r="BA831">
        <v>276.33815810478097</v>
      </c>
      <c r="BB831">
        <v>278.763247300042</v>
      </c>
      <c r="BC831">
        <v>275.98235714772699</v>
      </c>
      <c r="BD831">
        <v>277.09085008425399</v>
      </c>
      <c r="BE831">
        <v>274.38178272267498</v>
      </c>
      <c r="BF831">
        <v>273.82998600662597</v>
      </c>
      <c r="BG831">
        <v>287.33853253551001</v>
      </c>
      <c r="BH831">
        <v>280.13880253925601</v>
      </c>
      <c r="BI831">
        <v>284.16545118689999</v>
      </c>
      <c r="BJ831">
        <v>276.65259617604499</v>
      </c>
      <c r="BK831">
        <v>270.837185895868</v>
      </c>
      <c r="BL831">
        <v>280.066356517261</v>
      </c>
      <c r="BM831">
        <v>279.99302296789801</v>
      </c>
      <c r="BN831">
        <v>274.10577069538198</v>
      </c>
      <c r="BO831">
        <v>280.06829195345699</v>
      </c>
      <c r="BP831">
        <v>277.56702740642697</v>
      </c>
      <c r="BQ831">
        <v>280.419137753813</v>
      </c>
      <c r="BR831">
        <v>272.51384276126703</v>
      </c>
      <c r="BS831">
        <v>282.36433978927499</v>
      </c>
      <c r="BT831">
        <v>278.75880779412898</v>
      </c>
      <c r="BU831">
        <v>274.31997716458801</v>
      </c>
      <c r="BV831">
        <v>287.26132518884498</v>
      </c>
      <c r="BW831">
        <v>287.71186794241697</v>
      </c>
      <c r="BX831">
        <v>274.70391216522501</v>
      </c>
      <c r="BY831">
        <v>287.01211635392798</v>
      </c>
      <c r="BZ831">
        <v>275.22536205936399</v>
      </c>
      <c r="CA831">
        <v>281.48455549846699</v>
      </c>
      <c r="CB831">
        <v>276.17037357119898</v>
      </c>
      <c r="CC831">
        <v>281.52509427647198</v>
      </c>
      <c r="CD831">
        <v>272.21272474897</v>
      </c>
    </row>
    <row r="832" spans="1:82" x14ac:dyDescent="0.25">
      <c r="A832">
        <v>199.465954606141</v>
      </c>
      <c r="B832">
        <v>284.65763286444002</v>
      </c>
      <c r="C832">
        <v>289.21581906664898</v>
      </c>
      <c r="D832">
        <v>279.683871954935</v>
      </c>
      <c r="E832">
        <v>278.44411578496499</v>
      </c>
      <c r="F832">
        <v>277.65470939499198</v>
      </c>
      <c r="G832">
        <v>279.26965760571102</v>
      </c>
      <c r="H832">
        <v>284.951667534161</v>
      </c>
      <c r="I832">
        <v>280.66249857292098</v>
      </c>
      <c r="J832">
        <v>280.62830381495701</v>
      </c>
      <c r="K832">
        <v>275.589250782406</v>
      </c>
      <c r="L832">
        <v>285.68575958811698</v>
      </c>
      <c r="M832">
        <v>271.98524049402999</v>
      </c>
      <c r="N832">
        <v>277.72759455777202</v>
      </c>
      <c r="O832">
        <v>274.07991338995902</v>
      </c>
      <c r="P832">
        <v>274.693485421616</v>
      </c>
      <c r="Q832">
        <v>274.52122091568202</v>
      </c>
      <c r="R832">
        <v>280.541504370486</v>
      </c>
      <c r="S832">
        <v>270.12802246480101</v>
      </c>
      <c r="T832">
        <v>275.68234156899803</v>
      </c>
      <c r="U832">
        <v>270.46350826096</v>
      </c>
      <c r="V832">
        <v>264.07436641254702</v>
      </c>
      <c r="W832">
        <v>272.36402875488898</v>
      </c>
      <c r="X832">
        <v>267.05466692120302</v>
      </c>
      <c r="Y832">
        <v>281.31633066734503</v>
      </c>
      <c r="Z832">
        <v>275.78755487228602</v>
      </c>
      <c r="AA832">
        <v>268.60667347799603</v>
      </c>
      <c r="AB832">
        <v>268.93088933903499</v>
      </c>
      <c r="AC832">
        <v>267.94904583320499</v>
      </c>
      <c r="AD832">
        <v>262.84350182053902</v>
      </c>
      <c r="AE832">
        <v>281.42547766761999</v>
      </c>
      <c r="AF832">
        <v>280.05291396367699</v>
      </c>
      <c r="AG832">
        <v>270.96662644459002</v>
      </c>
      <c r="AH832">
        <v>280.37269382491399</v>
      </c>
      <c r="AI832">
        <v>282.39253374752201</v>
      </c>
      <c r="AJ832">
        <v>276.84889688836802</v>
      </c>
      <c r="AK832">
        <v>273.09285421274097</v>
      </c>
      <c r="AL832">
        <v>274.18709592461499</v>
      </c>
      <c r="AM832">
        <v>274.90232046590103</v>
      </c>
      <c r="AN832">
        <v>278.66209207621898</v>
      </c>
      <c r="AO832">
        <v>269.05597012855702</v>
      </c>
      <c r="AP832">
        <v>279.72202615972202</v>
      </c>
      <c r="AQ832">
        <v>278.11321931609399</v>
      </c>
      <c r="AR832">
        <v>285.80013345006699</v>
      </c>
      <c r="AS832">
        <v>282.207825147346</v>
      </c>
      <c r="AT832">
        <v>284.40434254789398</v>
      </c>
      <c r="AU832">
        <v>277.32155392123201</v>
      </c>
      <c r="AV832">
        <v>276.89602389886602</v>
      </c>
      <c r="AW832">
        <v>273.72352911765199</v>
      </c>
      <c r="AX832">
        <v>276.09363443622499</v>
      </c>
      <c r="AY832">
        <v>288.50731863117301</v>
      </c>
      <c r="AZ832">
        <v>275.64072457904302</v>
      </c>
      <c r="BA832">
        <v>276.47452379636599</v>
      </c>
      <c r="BB832">
        <v>275.57017594561199</v>
      </c>
      <c r="BC832">
        <v>276.10156749014197</v>
      </c>
      <c r="BD832">
        <v>275.10736014785499</v>
      </c>
      <c r="BE832">
        <v>277.45145742029399</v>
      </c>
      <c r="BF832">
        <v>275.24658278709597</v>
      </c>
      <c r="BG832">
        <v>286.15008419377102</v>
      </c>
      <c r="BH832">
        <v>281.18995822524897</v>
      </c>
      <c r="BI832">
        <v>283.779170168912</v>
      </c>
      <c r="BJ832">
        <v>276.67721826695299</v>
      </c>
      <c r="BK832">
        <v>270.51099655063399</v>
      </c>
      <c r="BL832">
        <v>280.40068707385097</v>
      </c>
      <c r="BM832">
        <v>279.11729184978799</v>
      </c>
      <c r="BN832">
        <v>273.79110986555497</v>
      </c>
      <c r="BO832">
        <v>280.11015370963599</v>
      </c>
      <c r="BP832">
        <v>278.29233390186198</v>
      </c>
      <c r="BQ832">
        <v>278.51366282267901</v>
      </c>
      <c r="BR832">
        <v>274.86604778484099</v>
      </c>
      <c r="BS832">
        <v>281.99819807455998</v>
      </c>
      <c r="BT832">
        <v>276.859684948748</v>
      </c>
      <c r="BU832">
        <v>273.21597329937498</v>
      </c>
      <c r="BV832">
        <v>286.82130298596798</v>
      </c>
      <c r="BW832">
        <v>288.49905916404703</v>
      </c>
      <c r="BX832">
        <v>276.106365036981</v>
      </c>
      <c r="BY832">
        <v>288.220068648113</v>
      </c>
      <c r="BZ832">
        <v>273.920071587221</v>
      </c>
      <c r="CA832">
        <v>280.81000304515101</v>
      </c>
      <c r="CB832">
        <v>275.59178175754698</v>
      </c>
      <c r="CC832">
        <v>279.31606145432102</v>
      </c>
      <c r="CD832">
        <v>272.75559347963002</v>
      </c>
    </row>
    <row r="833" spans="1:82" x14ac:dyDescent="0.25">
      <c r="A833">
        <v>199.70627503337701</v>
      </c>
      <c r="B833">
        <v>285.49429317267499</v>
      </c>
      <c r="C833">
        <v>290.66150670873299</v>
      </c>
      <c r="D833">
        <v>279.14192253189401</v>
      </c>
      <c r="E833">
        <v>281.22706013481002</v>
      </c>
      <c r="F833">
        <v>286.87292528025398</v>
      </c>
      <c r="G833">
        <v>282.59891969957499</v>
      </c>
      <c r="H833">
        <v>285.55728496378799</v>
      </c>
      <c r="I833">
        <v>277.54670193007598</v>
      </c>
      <c r="J833">
        <v>281.27440025331703</v>
      </c>
      <c r="K833">
        <v>277.57050850628502</v>
      </c>
      <c r="L833">
        <v>287.95382672181802</v>
      </c>
      <c r="M833">
        <v>274.78654411223101</v>
      </c>
      <c r="N833">
        <v>282.326814186143</v>
      </c>
      <c r="O833">
        <v>273.87102322669102</v>
      </c>
      <c r="P833">
        <v>273.41285369867302</v>
      </c>
      <c r="Q833">
        <v>278.57422419955998</v>
      </c>
      <c r="R833">
        <v>284.74968524948201</v>
      </c>
      <c r="S833">
        <v>271.28346216129103</v>
      </c>
      <c r="T833">
        <v>278.32416921998498</v>
      </c>
      <c r="U833">
        <v>272.65359741795601</v>
      </c>
      <c r="V833">
        <v>261.518042549521</v>
      </c>
      <c r="W833">
        <v>276.95733066995598</v>
      </c>
      <c r="X833">
        <v>269.40316704237603</v>
      </c>
      <c r="Y833">
        <v>282.31840906316597</v>
      </c>
      <c r="Z833">
        <v>274.69256254076203</v>
      </c>
      <c r="AA833">
        <v>267.83624627150601</v>
      </c>
      <c r="AB833">
        <v>268.873206654765</v>
      </c>
      <c r="AC833">
        <v>266.72410905885198</v>
      </c>
      <c r="AD833">
        <v>257.67358793484101</v>
      </c>
      <c r="AE833">
        <v>274.26617225680701</v>
      </c>
      <c r="AF833">
        <v>281.32787549938303</v>
      </c>
      <c r="AG833">
        <v>277.84656552758798</v>
      </c>
      <c r="AH833">
        <v>279.66341479054398</v>
      </c>
      <c r="AI833">
        <v>282.58062064250299</v>
      </c>
      <c r="AJ833">
        <v>280.094233965927</v>
      </c>
      <c r="AK833">
        <v>271.33586086782998</v>
      </c>
      <c r="AL833">
        <v>274.74676252112698</v>
      </c>
      <c r="AM833">
        <v>273.197716704801</v>
      </c>
      <c r="AN833">
        <v>282.09060750244402</v>
      </c>
      <c r="AO833">
        <v>268.32313352285701</v>
      </c>
      <c r="AP833">
        <v>280.45185735719002</v>
      </c>
      <c r="AQ833">
        <v>283.45773862335301</v>
      </c>
      <c r="AR833">
        <v>286.19432468127002</v>
      </c>
      <c r="AS833">
        <v>282.69841864889099</v>
      </c>
      <c r="AT833">
        <v>283.09535099843202</v>
      </c>
      <c r="AU833">
        <v>274.62480928527901</v>
      </c>
      <c r="AV833">
        <v>274.14816605426199</v>
      </c>
      <c r="AW833">
        <v>276.39663745160198</v>
      </c>
      <c r="AX833">
        <v>277.45512968025599</v>
      </c>
      <c r="AY833">
        <v>289.05985603150401</v>
      </c>
      <c r="AZ833">
        <v>270.831906598903</v>
      </c>
      <c r="BA833">
        <v>275.01495394872398</v>
      </c>
      <c r="BB833">
        <v>278.25203644486402</v>
      </c>
      <c r="BC833">
        <v>273.02382263079301</v>
      </c>
      <c r="BD833">
        <v>274.626652517499</v>
      </c>
      <c r="BE833">
        <v>280.98579943209103</v>
      </c>
      <c r="BF833">
        <v>276.80310429770702</v>
      </c>
      <c r="BG833">
        <v>282.36264098835301</v>
      </c>
      <c r="BH833">
        <v>282.85432490177101</v>
      </c>
      <c r="BI833">
        <v>280.82134719099298</v>
      </c>
      <c r="BJ833">
        <v>274.64784576362803</v>
      </c>
      <c r="BK833">
        <v>273.73561443922</v>
      </c>
      <c r="BL833">
        <v>282.03783436191299</v>
      </c>
      <c r="BM833">
        <v>274.99465602518302</v>
      </c>
      <c r="BN833">
        <v>275.990535787883</v>
      </c>
      <c r="BO833">
        <v>279.95976221867897</v>
      </c>
      <c r="BP833">
        <v>279.72869794627098</v>
      </c>
      <c r="BQ833">
        <v>276.91331605264998</v>
      </c>
      <c r="BR833">
        <v>276.13001765669799</v>
      </c>
      <c r="BS833">
        <v>281.48321546279601</v>
      </c>
      <c r="BT833">
        <v>275.69894999927999</v>
      </c>
      <c r="BU833">
        <v>271.78709618905702</v>
      </c>
      <c r="BV833">
        <v>285.89696481980599</v>
      </c>
      <c r="BW833">
        <v>288.31659095415603</v>
      </c>
      <c r="BX833">
        <v>278.71887484366499</v>
      </c>
      <c r="BY833">
        <v>288.65299833955299</v>
      </c>
      <c r="BZ833">
        <v>272.63670319637902</v>
      </c>
      <c r="CA833">
        <v>278.66724108862502</v>
      </c>
      <c r="CB833">
        <v>276.30144983185301</v>
      </c>
      <c r="CC833">
        <v>272.46266485214301</v>
      </c>
      <c r="CD833">
        <v>275.059878762962</v>
      </c>
    </row>
    <row r="834" spans="1:82" x14ac:dyDescent="0.25">
      <c r="A834">
        <v>199.94659546061399</v>
      </c>
      <c r="B834">
        <v>284.58960984286603</v>
      </c>
      <c r="C834">
        <v>287.05372426607897</v>
      </c>
      <c r="D834">
        <v>281.52769136149499</v>
      </c>
      <c r="E834">
        <v>278.26015824503799</v>
      </c>
      <c r="F834">
        <v>287.724940498634</v>
      </c>
      <c r="G834">
        <v>279.05716313001898</v>
      </c>
      <c r="H834">
        <v>285.31398630404999</v>
      </c>
      <c r="I834">
        <v>275.02089879965001</v>
      </c>
      <c r="J834">
        <v>283.89114834462703</v>
      </c>
      <c r="K834">
        <v>281.244441714473</v>
      </c>
      <c r="L834">
        <v>282.93677068013602</v>
      </c>
      <c r="M834">
        <v>276.81010648103597</v>
      </c>
      <c r="N834">
        <v>282.34057338798402</v>
      </c>
      <c r="O834">
        <v>277.44025782126101</v>
      </c>
      <c r="P834">
        <v>273.83164543532598</v>
      </c>
      <c r="Q834">
        <v>285.09809954149102</v>
      </c>
      <c r="R834">
        <v>285.46678875625997</v>
      </c>
      <c r="S834">
        <v>275.204655648261</v>
      </c>
      <c r="T834">
        <v>273.903044907842</v>
      </c>
      <c r="U834">
        <v>266.30691352517402</v>
      </c>
      <c r="V834">
        <v>264.62252905300198</v>
      </c>
      <c r="W834">
        <v>277.89942849323501</v>
      </c>
      <c r="X834">
        <v>269.91070897566999</v>
      </c>
      <c r="Y834">
        <v>276.676399570174</v>
      </c>
      <c r="Z834">
        <v>272.34660070968698</v>
      </c>
      <c r="AA834">
        <v>264.37351138171903</v>
      </c>
      <c r="AB834">
        <v>271.205678350933</v>
      </c>
      <c r="AC834">
        <v>268.67068506193698</v>
      </c>
      <c r="AD834">
        <v>260.34374981842302</v>
      </c>
      <c r="AE834">
        <v>274.802940155013</v>
      </c>
      <c r="AF834">
        <v>279.35086537134902</v>
      </c>
      <c r="AG834">
        <v>279.27836536163898</v>
      </c>
      <c r="AH834">
        <v>275.84910148582298</v>
      </c>
      <c r="AI834">
        <v>281.15206071097202</v>
      </c>
      <c r="AJ834">
        <v>280.30252391751901</v>
      </c>
      <c r="AK834">
        <v>270.37892780469599</v>
      </c>
      <c r="AL834">
        <v>276.80589658589201</v>
      </c>
      <c r="AM834">
        <v>274.68809425013501</v>
      </c>
      <c r="AN834">
        <v>275.981067670801</v>
      </c>
      <c r="AO834">
        <v>263.99999293837499</v>
      </c>
      <c r="AP834">
        <v>281.65400935116202</v>
      </c>
      <c r="AQ834">
        <v>281.70370837305097</v>
      </c>
      <c r="AR834">
        <v>284.38893635182598</v>
      </c>
      <c r="AS834">
        <v>275.51212758351602</v>
      </c>
      <c r="AT834">
        <v>285.20977074759702</v>
      </c>
      <c r="AU834">
        <v>273.08518273516398</v>
      </c>
      <c r="AV834">
        <v>271.76728790274501</v>
      </c>
      <c r="AW834">
        <v>278.70487892604302</v>
      </c>
      <c r="AX834">
        <v>274.16038482648202</v>
      </c>
      <c r="AY834">
        <v>287.92571235964402</v>
      </c>
      <c r="AZ834">
        <v>271.09849122980199</v>
      </c>
      <c r="BA834">
        <v>274.88036252857398</v>
      </c>
      <c r="BB834">
        <v>278.45333727246498</v>
      </c>
      <c r="BC834">
        <v>270.562043703776</v>
      </c>
      <c r="BD834">
        <v>277.86697722181998</v>
      </c>
      <c r="BE834">
        <v>280.20387990131297</v>
      </c>
      <c r="BF834">
        <v>276.39811014646199</v>
      </c>
      <c r="BG834">
        <v>275.60183810546903</v>
      </c>
      <c r="BH834">
        <v>285.67533961923198</v>
      </c>
      <c r="BI834">
        <v>279.05133969312402</v>
      </c>
      <c r="BJ834">
        <v>279.62483266514101</v>
      </c>
      <c r="BK834">
        <v>274.51874035579101</v>
      </c>
      <c r="BL834">
        <v>279.72013535929801</v>
      </c>
      <c r="BM834">
        <v>276.018169289029</v>
      </c>
      <c r="BN834">
        <v>275.11236662048901</v>
      </c>
      <c r="BO834">
        <v>280.387272405658</v>
      </c>
      <c r="BP834">
        <v>276.04639628576803</v>
      </c>
      <c r="BQ834">
        <v>276.92860281456802</v>
      </c>
      <c r="BR834">
        <v>275.08600093428902</v>
      </c>
      <c r="BS834">
        <v>279.431121154837</v>
      </c>
      <c r="BT834">
        <v>278.60545867254598</v>
      </c>
      <c r="BU834">
        <v>274.64754974825098</v>
      </c>
      <c r="BV834">
        <v>284.25111898509402</v>
      </c>
      <c r="BW834">
        <v>288.74030730839797</v>
      </c>
      <c r="BX834">
        <v>280.75043748895899</v>
      </c>
      <c r="BY834">
        <v>283.599338459075</v>
      </c>
      <c r="BZ834">
        <v>269.20139887109502</v>
      </c>
      <c r="CA834">
        <v>277.88575905415098</v>
      </c>
      <c r="CB834">
        <v>277.22974590894199</v>
      </c>
      <c r="CC834">
        <v>273.18132572473399</v>
      </c>
      <c r="CD834">
        <v>275.22656940426702</v>
      </c>
    </row>
    <row r="835" spans="1:82" x14ac:dyDescent="0.25">
      <c r="A835">
        <v>200.18691588785001</v>
      </c>
      <c r="B835">
        <v>285.66235775906199</v>
      </c>
      <c r="C835">
        <v>287.051467082849</v>
      </c>
      <c r="D835">
        <v>286.26227389587399</v>
      </c>
      <c r="E835">
        <v>277.66994676309201</v>
      </c>
      <c r="F835">
        <v>289.20512056351799</v>
      </c>
      <c r="G835">
        <v>280.60846919762099</v>
      </c>
      <c r="H835">
        <v>284.57660769004201</v>
      </c>
      <c r="I835">
        <v>274.75269979614598</v>
      </c>
      <c r="J835">
        <v>287.10364986601797</v>
      </c>
      <c r="K835">
        <v>285.551961761933</v>
      </c>
      <c r="L835">
        <v>281.99849747386702</v>
      </c>
      <c r="M835">
        <v>279.82851845665601</v>
      </c>
      <c r="N835">
        <v>283.12477633274801</v>
      </c>
      <c r="O835">
        <v>282.35694394438502</v>
      </c>
      <c r="P835">
        <v>274.71964239997197</v>
      </c>
      <c r="Q835">
        <v>285.99056897045898</v>
      </c>
      <c r="R835">
        <v>288.14540843504898</v>
      </c>
      <c r="S835">
        <v>276.58500313463702</v>
      </c>
      <c r="T835">
        <v>274.73374608208002</v>
      </c>
      <c r="U835">
        <v>265.50601640443801</v>
      </c>
      <c r="V835">
        <v>266.63158250283101</v>
      </c>
      <c r="W835">
        <v>279.33493614958201</v>
      </c>
      <c r="X835">
        <v>272.45589227473999</v>
      </c>
      <c r="Y835">
        <v>275.17609179804299</v>
      </c>
      <c r="Z835">
        <v>272.09985278137799</v>
      </c>
      <c r="AA835">
        <v>267.04053009105502</v>
      </c>
      <c r="AB835">
        <v>272.98284801602</v>
      </c>
      <c r="AC835">
        <v>271.51505605762702</v>
      </c>
      <c r="AD835">
        <v>262.66507374191798</v>
      </c>
      <c r="AE835">
        <v>275.45474897277097</v>
      </c>
      <c r="AF835">
        <v>279.28913269157698</v>
      </c>
      <c r="AG835">
        <v>279.57642976517002</v>
      </c>
      <c r="AH835">
        <v>276.073253314483</v>
      </c>
      <c r="AI835">
        <v>280.781346164208</v>
      </c>
      <c r="AJ835">
        <v>282.856227182532</v>
      </c>
      <c r="AK835">
        <v>270.35319839685297</v>
      </c>
      <c r="AL835">
        <v>278.80919514503501</v>
      </c>
      <c r="AM835">
        <v>275.81193623389902</v>
      </c>
      <c r="AN835">
        <v>275.76842283299902</v>
      </c>
      <c r="AO835">
        <v>262.63067444126699</v>
      </c>
      <c r="AP835">
        <v>282.06840692130498</v>
      </c>
      <c r="AQ835">
        <v>281.58687955007701</v>
      </c>
      <c r="AR835">
        <v>285.41005619236302</v>
      </c>
      <c r="AS835">
        <v>272.495984323095</v>
      </c>
      <c r="AT835">
        <v>287.806489868911</v>
      </c>
      <c r="AU835">
        <v>273.16411417085902</v>
      </c>
      <c r="AV835">
        <v>273.69037200974702</v>
      </c>
      <c r="AW835">
        <v>281.09231198023502</v>
      </c>
      <c r="AX835">
        <v>275.456270869788</v>
      </c>
      <c r="AY835">
        <v>289.04615382832202</v>
      </c>
      <c r="AZ835">
        <v>272.981279133253</v>
      </c>
      <c r="BA835">
        <v>275.24764455572</v>
      </c>
      <c r="BB835">
        <v>280.54219650173502</v>
      </c>
      <c r="BC835">
        <v>270.39334982547803</v>
      </c>
      <c r="BD835">
        <v>278.548362191146</v>
      </c>
      <c r="BE835">
        <v>280.42064485112297</v>
      </c>
      <c r="BF835">
        <v>278.746609149373</v>
      </c>
      <c r="BG835">
        <v>274.16005578506002</v>
      </c>
      <c r="BH835">
        <v>286.00237254660999</v>
      </c>
      <c r="BI835">
        <v>279.49277011786398</v>
      </c>
      <c r="BJ835">
        <v>280.41330034916001</v>
      </c>
      <c r="BK835">
        <v>274.89633134175301</v>
      </c>
      <c r="BL835">
        <v>280.806531760317</v>
      </c>
      <c r="BM835">
        <v>275.99350609147501</v>
      </c>
      <c r="BN835">
        <v>275.87042048557402</v>
      </c>
      <c r="BO835">
        <v>282.72835460453098</v>
      </c>
      <c r="BP835">
        <v>274.22602799918798</v>
      </c>
      <c r="BQ835">
        <v>277.12412646273299</v>
      </c>
      <c r="BR835">
        <v>274.85888797729598</v>
      </c>
      <c r="BS835">
        <v>277.65001595127302</v>
      </c>
      <c r="BT835">
        <v>279.11218774738899</v>
      </c>
      <c r="BU835">
        <v>276.52765219931302</v>
      </c>
      <c r="BV835">
        <v>287.59371413073001</v>
      </c>
      <c r="BW835">
        <v>287.41083536680202</v>
      </c>
      <c r="BX835">
        <v>282.717437360725</v>
      </c>
      <c r="BY835">
        <v>281.30099120902798</v>
      </c>
      <c r="BZ835">
        <v>268.35648567674099</v>
      </c>
      <c r="CA835">
        <v>278.21186406847301</v>
      </c>
      <c r="CB835">
        <v>277.95803432478601</v>
      </c>
      <c r="CC835">
        <v>274.38268200348602</v>
      </c>
      <c r="CD835">
        <v>277.22904619297901</v>
      </c>
    </row>
    <row r="836" spans="1:82" x14ac:dyDescent="0.25">
      <c r="A836">
        <v>200.42723631508599</v>
      </c>
      <c r="B836">
        <v>285.01257425596401</v>
      </c>
      <c r="C836">
        <v>286.255122982464</v>
      </c>
      <c r="D836">
        <v>284.22498138892598</v>
      </c>
      <c r="E836">
        <v>275.71936864470598</v>
      </c>
      <c r="F836">
        <v>289.41941743507198</v>
      </c>
      <c r="G836">
        <v>284.02370659540901</v>
      </c>
      <c r="H836">
        <v>283.94483450398201</v>
      </c>
      <c r="I836">
        <v>274.30106117865898</v>
      </c>
      <c r="J836">
        <v>286.43418220788101</v>
      </c>
      <c r="K836">
        <v>287.38836633297899</v>
      </c>
      <c r="L836">
        <v>279.40527969945703</v>
      </c>
      <c r="M836">
        <v>281.61372610875901</v>
      </c>
      <c r="N836">
        <v>282.05006607096101</v>
      </c>
      <c r="O836">
        <v>287.61730880174099</v>
      </c>
      <c r="P836">
        <v>274.078778858833</v>
      </c>
      <c r="Q836">
        <v>285.73721992016499</v>
      </c>
      <c r="R836">
        <v>284.24514544312399</v>
      </c>
      <c r="S836">
        <v>278.66257016938698</v>
      </c>
      <c r="T836">
        <v>271.85458707946702</v>
      </c>
      <c r="U836">
        <v>266.43868027609398</v>
      </c>
      <c r="V836">
        <v>269.79906736234801</v>
      </c>
      <c r="W836">
        <v>273.08092046234901</v>
      </c>
      <c r="X836">
        <v>273.781669403009</v>
      </c>
      <c r="Y836">
        <v>274.633485922668</v>
      </c>
      <c r="Z836">
        <v>271.986425846548</v>
      </c>
      <c r="AA836">
        <v>265.30371254361</v>
      </c>
      <c r="AB836">
        <v>273.68134471116298</v>
      </c>
      <c r="AC836">
        <v>272.96697692313899</v>
      </c>
      <c r="AD836">
        <v>265.07590288479901</v>
      </c>
      <c r="AE836">
        <v>277.34932936924997</v>
      </c>
      <c r="AF836">
        <v>281.10514553322201</v>
      </c>
      <c r="AG836">
        <v>278.93164290668801</v>
      </c>
      <c r="AH836">
        <v>272.77288305770497</v>
      </c>
      <c r="AI836">
        <v>280.02074568035601</v>
      </c>
      <c r="AJ836">
        <v>284.72505432894297</v>
      </c>
      <c r="AK836">
        <v>269.37171282458399</v>
      </c>
      <c r="AL836">
        <v>280.48150641511398</v>
      </c>
      <c r="AM836">
        <v>279.31604189322701</v>
      </c>
      <c r="AN836">
        <v>275.270849698625</v>
      </c>
      <c r="AO836">
        <v>266.72029439799297</v>
      </c>
      <c r="AP836">
        <v>281.96695722140902</v>
      </c>
      <c r="AQ836">
        <v>282.89583422277099</v>
      </c>
      <c r="AR836">
        <v>288.37527576498297</v>
      </c>
      <c r="AS836">
        <v>272.78872375775398</v>
      </c>
      <c r="AT836">
        <v>283.79042207951198</v>
      </c>
      <c r="AU836">
        <v>276.06025200715601</v>
      </c>
      <c r="AV836">
        <v>277.27996522095401</v>
      </c>
      <c r="AW836">
        <v>284.786570830534</v>
      </c>
      <c r="AX836">
        <v>272.49546150724899</v>
      </c>
      <c r="AY836">
        <v>286.36485759324597</v>
      </c>
      <c r="AZ836">
        <v>275.48756517323801</v>
      </c>
      <c r="BA836">
        <v>275.53622264041098</v>
      </c>
      <c r="BB836">
        <v>284.07129805594002</v>
      </c>
      <c r="BC836">
        <v>268.838495694188</v>
      </c>
      <c r="BD836">
        <v>281.16242916869402</v>
      </c>
      <c r="BE836">
        <v>282.41720879630498</v>
      </c>
      <c r="BF836">
        <v>280.72051691134101</v>
      </c>
      <c r="BG836">
        <v>275.64894427676097</v>
      </c>
      <c r="BH836">
        <v>281.82036882393197</v>
      </c>
      <c r="BI836">
        <v>278.11518009602003</v>
      </c>
      <c r="BJ836">
        <v>279.49232141469599</v>
      </c>
      <c r="BK836">
        <v>278.47181853208002</v>
      </c>
      <c r="BL836">
        <v>282.36289931641198</v>
      </c>
      <c r="BM836">
        <v>280.86959821778299</v>
      </c>
      <c r="BN836">
        <v>275.29909162831899</v>
      </c>
      <c r="BO836">
        <v>282.87509476103099</v>
      </c>
      <c r="BP836">
        <v>275.14649960558302</v>
      </c>
      <c r="BQ836">
        <v>274.85677006592698</v>
      </c>
      <c r="BR836">
        <v>275.77280258779598</v>
      </c>
      <c r="BS836">
        <v>279.02891320611798</v>
      </c>
      <c r="BT836">
        <v>280.70625286226402</v>
      </c>
      <c r="BU836">
        <v>281.774098906186</v>
      </c>
      <c r="BV836">
        <v>289.23020243315</v>
      </c>
      <c r="BW836">
        <v>279.349615299292</v>
      </c>
      <c r="BX836">
        <v>281.80423932838301</v>
      </c>
      <c r="BY836">
        <v>277.25059241070198</v>
      </c>
      <c r="BZ836">
        <v>266.84852048862302</v>
      </c>
      <c r="CA836">
        <v>275.96288167691301</v>
      </c>
      <c r="CB836">
        <v>280.727895211163</v>
      </c>
      <c r="CC836">
        <v>277.85049355983398</v>
      </c>
      <c r="CD836">
        <v>274.68887062726799</v>
      </c>
    </row>
    <row r="837" spans="1:82" x14ac:dyDescent="0.25">
      <c r="A837">
        <v>200.667556742323</v>
      </c>
      <c r="B837">
        <v>280.36812380032802</v>
      </c>
      <c r="C837">
        <v>286.10808872363998</v>
      </c>
      <c r="D837">
        <v>285.26784666416</v>
      </c>
      <c r="E837">
        <v>275.25159319761002</v>
      </c>
      <c r="F837">
        <v>291.54715037312201</v>
      </c>
      <c r="G837">
        <v>288.73710636384601</v>
      </c>
      <c r="H837">
        <v>282.403864804889</v>
      </c>
      <c r="I837">
        <v>278.72823809868402</v>
      </c>
      <c r="J837">
        <v>288.92774316424197</v>
      </c>
      <c r="K837">
        <v>290.84329067688202</v>
      </c>
      <c r="L837">
        <v>279.94127293325897</v>
      </c>
      <c r="M837">
        <v>284.87147997062698</v>
      </c>
      <c r="N837">
        <v>280.96264161153999</v>
      </c>
      <c r="O837">
        <v>288.04022569836599</v>
      </c>
      <c r="P837">
        <v>276.83214140232701</v>
      </c>
      <c r="Q837">
        <v>286.84067798669298</v>
      </c>
      <c r="R837">
        <v>282.40159435275302</v>
      </c>
      <c r="S837">
        <v>278.86528771364101</v>
      </c>
      <c r="T837">
        <v>268.00612512959202</v>
      </c>
      <c r="U837">
        <v>267.23954559991103</v>
      </c>
      <c r="V837">
        <v>272.78109263014301</v>
      </c>
      <c r="W837">
        <v>271.33147500260299</v>
      </c>
      <c r="X837">
        <v>276.50186349675897</v>
      </c>
      <c r="Y837">
        <v>276.14409800726497</v>
      </c>
      <c r="Z837">
        <v>272.50188541619798</v>
      </c>
      <c r="AA837">
        <v>265.30986430083101</v>
      </c>
      <c r="AB837">
        <v>275.35528641367398</v>
      </c>
      <c r="AC837">
        <v>277.17270790888</v>
      </c>
      <c r="AD837">
        <v>264.62334975172098</v>
      </c>
      <c r="AE837">
        <v>279.58437425742102</v>
      </c>
      <c r="AF837">
        <v>277.67865315135299</v>
      </c>
      <c r="AG837">
        <v>276.27788693277603</v>
      </c>
      <c r="AH837">
        <v>267.86291743059701</v>
      </c>
      <c r="AI837">
        <v>279.45557321100898</v>
      </c>
      <c r="AJ837">
        <v>285.79142492204397</v>
      </c>
      <c r="AK837">
        <v>267.756426271441</v>
      </c>
      <c r="AL837">
        <v>279.048409410734</v>
      </c>
      <c r="AM837">
        <v>277.53057866126898</v>
      </c>
      <c r="AN837">
        <v>279.574943116528</v>
      </c>
      <c r="AO837">
        <v>272.81106733227699</v>
      </c>
      <c r="AP837">
        <v>282.17552613418502</v>
      </c>
      <c r="AQ837">
        <v>283.14656574047399</v>
      </c>
      <c r="AR837">
        <v>284.75782276116502</v>
      </c>
      <c r="AS837">
        <v>273.095165223197</v>
      </c>
      <c r="AT837">
        <v>283.34241987833099</v>
      </c>
      <c r="AU837">
        <v>279.96270397176102</v>
      </c>
      <c r="AV837">
        <v>282.46957690852599</v>
      </c>
      <c r="AW837">
        <v>285.627756618543</v>
      </c>
      <c r="AX837">
        <v>271.968827824031</v>
      </c>
      <c r="AY837">
        <v>284.392101575764</v>
      </c>
      <c r="AZ837">
        <v>274.09387438087998</v>
      </c>
      <c r="BA837">
        <v>275.82639403470301</v>
      </c>
      <c r="BB837">
        <v>282.17598897627801</v>
      </c>
      <c r="BC837">
        <v>268.2376235479</v>
      </c>
      <c r="BD837">
        <v>285.870228794735</v>
      </c>
      <c r="BE837">
        <v>282.45082597938199</v>
      </c>
      <c r="BF837">
        <v>283.09764493563102</v>
      </c>
      <c r="BG837">
        <v>279.36297234010499</v>
      </c>
      <c r="BH837">
        <v>280.73897624917203</v>
      </c>
      <c r="BI837">
        <v>275.056312966831</v>
      </c>
      <c r="BJ837">
        <v>280.23321006347197</v>
      </c>
      <c r="BK837">
        <v>276.79088937647401</v>
      </c>
      <c r="BL837">
        <v>280.52706378549101</v>
      </c>
      <c r="BM837">
        <v>276.93177413416402</v>
      </c>
      <c r="BN837">
        <v>275.95820801511297</v>
      </c>
      <c r="BO837">
        <v>279.96507173491602</v>
      </c>
      <c r="BP837">
        <v>273.16697328224302</v>
      </c>
      <c r="BQ837">
        <v>276.11425269474302</v>
      </c>
      <c r="BR837">
        <v>281.55769459484401</v>
      </c>
      <c r="BS837">
        <v>277.55988074652402</v>
      </c>
      <c r="BT837">
        <v>284.80504917800999</v>
      </c>
      <c r="BU837">
        <v>282.06225403475702</v>
      </c>
      <c r="BV837">
        <v>283.37474159667897</v>
      </c>
      <c r="BW837">
        <v>279.51192653146302</v>
      </c>
      <c r="BX837">
        <v>280.766685524004</v>
      </c>
      <c r="BY837">
        <v>277.55248620446298</v>
      </c>
      <c r="BZ837">
        <v>271.633995409558</v>
      </c>
      <c r="CA837">
        <v>270.44778878569599</v>
      </c>
      <c r="CB837">
        <v>281.13082415906399</v>
      </c>
      <c r="CC837">
        <v>279.37440842571499</v>
      </c>
      <c r="CD837">
        <v>273.16330986287102</v>
      </c>
    </row>
    <row r="838" spans="1:82" x14ac:dyDescent="0.25">
      <c r="A838">
        <v>200.90787716955899</v>
      </c>
      <c r="B838">
        <v>274.77015998241598</v>
      </c>
      <c r="C838">
        <v>285.10952183362599</v>
      </c>
      <c r="D838">
        <v>285.858854023432</v>
      </c>
      <c r="E838">
        <v>275.87071191050899</v>
      </c>
      <c r="F838">
        <v>292.41998972764998</v>
      </c>
      <c r="G838">
        <v>286.54292224656098</v>
      </c>
      <c r="H838">
        <v>282.46202617099902</v>
      </c>
      <c r="I838">
        <v>282.79008056222</v>
      </c>
      <c r="J838">
        <v>288.98139160539699</v>
      </c>
      <c r="K838">
        <v>288.027706058636</v>
      </c>
      <c r="L838">
        <v>280.23365593090699</v>
      </c>
      <c r="M838">
        <v>286.32268391360901</v>
      </c>
      <c r="N838">
        <v>280.90617469271302</v>
      </c>
      <c r="O838">
        <v>288.09805208130098</v>
      </c>
      <c r="P838">
        <v>280.061899233426</v>
      </c>
      <c r="Q838">
        <v>289.49088697714501</v>
      </c>
      <c r="R838">
        <v>278.143426134815</v>
      </c>
      <c r="S838">
        <v>280.27569416578598</v>
      </c>
      <c r="T838">
        <v>268.08955851719298</v>
      </c>
      <c r="U838">
        <v>266.80507322701499</v>
      </c>
      <c r="V838">
        <v>273.173025123841</v>
      </c>
      <c r="W838">
        <v>270.14387003310497</v>
      </c>
      <c r="X838">
        <v>275.47200174475</v>
      </c>
      <c r="Y838">
        <v>276.16911515142698</v>
      </c>
      <c r="Z838">
        <v>273.07582634952701</v>
      </c>
      <c r="AA838">
        <v>268.17545857843101</v>
      </c>
      <c r="AB838">
        <v>276.84675128288302</v>
      </c>
      <c r="AC838">
        <v>274.83869174629001</v>
      </c>
      <c r="AD838">
        <v>263.704768455107</v>
      </c>
      <c r="AE838">
        <v>278.508662256484</v>
      </c>
      <c r="AF838">
        <v>278.60898299058999</v>
      </c>
      <c r="AG838">
        <v>277.95672442516297</v>
      </c>
      <c r="AH838">
        <v>267.81140002827698</v>
      </c>
      <c r="AI838">
        <v>277.01754582817199</v>
      </c>
      <c r="AJ838">
        <v>287.304317200372</v>
      </c>
      <c r="AK838">
        <v>265.69828502527997</v>
      </c>
      <c r="AL838">
        <v>277.37324555448299</v>
      </c>
      <c r="AM838">
        <v>278.549459494931</v>
      </c>
      <c r="AN838">
        <v>278.78781395150702</v>
      </c>
      <c r="AO838">
        <v>274.14372822960303</v>
      </c>
      <c r="AP838">
        <v>281.28977072190401</v>
      </c>
      <c r="AQ838">
        <v>280.16850560455498</v>
      </c>
      <c r="AR838">
        <v>282.65190519326899</v>
      </c>
      <c r="AS838">
        <v>269.96935964914502</v>
      </c>
      <c r="AT838">
        <v>282.48177065837803</v>
      </c>
      <c r="AU838">
        <v>277.13797477405302</v>
      </c>
      <c r="AV838">
        <v>284.68386064497798</v>
      </c>
      <c r="AW838">
        <v>283.69788226788199</v>
      </c>
      <c r="AX838">
        <v>269.49687774449097</v>
      </c>
      <c r="AY838">
        <v>282.63546279879102</v>
      </c>
      <c r="AZ838">
        <v>273.15050371098403</v>
      </c>
      <c r="BA838">
        <v>276.866921813842</v>
      </c>
      <c r="BB838">
        <v>281.62226207412402</v>
      </c>
      <c r="BC838">
        <v>269.515563483883</v>
      </c>
      <c r="BD838">
        <v>289.73897997348899</v>
      </c>
      <c r="BE838">
        <v>281.80113939825401</v>
      </c>
      <c r="BF838">
        <v>287.14356303635702</v>
      </c>
      <c r="BG838">
        <v>283.658397318325</v>
      </c>
      <c r="BH838">
        <v>277.71176263403203</v>
      </c>
      <c r="BI838">
        <v>273.38892429617601</v>
      </c>
      <c r="BJ838">
        <v>282.32316165547599</v>
      </c>
      <c r="BK838">
        <v>276.760770661805</v>
      </c>
      <c r="BL838">
        <v>281.14444870247098</v>
      </c>
      <c r="BM838">
        <v>272.50449890429798</v>
      </c>
      <c r="BN838">
        <v>279.20516515663297</v>
      </c>
      <c r="BO838">
        <v>280.20596933646698</v>
      </c>
      <c r="BP838">
        <v>271.65929112031898</v>
      </c>
      <c r="BQ838">
        <v>275.58465868559699</v>
      </c>
      <c r="BR838">
        <v>284.933724592082</v>
      </c>
      <c r="BS838">
        <v>278.69536674931402</v>
      </c>
      <c r="BT838">
        <v>284.974378405648</v>
      </c>
      <c r="BU838">
        <v>282.03127721368298</v>
      </c>
      <c r="BV838">
        <v>276.78793085705098</v>
      </c>
      <c r="BW838">
        <v>276.82843713232501</v>
      </c>
      <c r="BX838">
        <v>278.98819583218</v>
      </c>
      <c r="BY838">
        <v>272.85680252449799</v>
      </c>
      <c r="BZ838">
        <v>274.02140691502899</v>
      </c>
      <c r="CA838">
        <v>267.06232429056098</v>
      </c>
      <c r="CB838">
        <v>278.112015549604</v>
      </c>
      <c r="CC838">
        <v>279.83482151527301</v>
      </c>
      <c r="CD838">
        <v>269.58833243483099</v>
      </c>
    </row>
    <row r="839" spans="1:82" x14ac:dyDescent="0.25">
      <c r="A839">
        <v>201.148197596795</v>
      </c>
      <c r="B839">
        <v>271.61022604730698</v>
      </c>
      <c r="C839">
        <v>284.74277266394</v>
      </c>
      <c r="D839">
        <v>285.36653731400497</v>
      </c>
      <c r="E839">
        <v>270.758726691476</v>
      </c>
      <c r="F839">
        <v>293.85163741635699</v>
      </c>
      <c r="G839">
        <v>285.78092558676701</v>
      </c>
      <c r="H839">
        <v>282.072084303417</v>
      </c>
      <c r="I839">
        <v>283.78213404759299</v>
      </c>
      <c r="J839">
        <v>288.18241873779601</v>
      </c>
      <c r="K839">
        <v>286.74994084875198</v>
      </c>
      <c r="L839">
        <v>279.042716855663</v>
      </c>
      <c r="M839">
        <v>286.31673178113499</v>
      </c>
      <c r="N839">
        <v>280.62005385104902</v>
      </c>
      <c r="O839">
        <v>291.02891031571397</v>
      </c>
      <c r="P839">
        <v>278.7183857855</v>
      </c>
      <c r="Q839">
        <v>284.92061110375801</v>
      </c>
      <c r="R839">
        <v>276.33357464139499</v>
      </c>
      <c r="S839">
        <v>282.36835264073602</v>
      </c>
      <c r="T839">
        <v>265.75092867271701</v>
      </c>
      <c r="U839">
        <v>265.95899686610699</v>
      </c>
      <c r="V839">
        <v>273.70412157303502</v>
      </c>
      <c r="W839">
        <v>272.84277062109697</v>
      </c>
      <c r="X839">
        <v>271.17249238336098</v>
      </c>
      <c r="Y839">
        <v>274.58710728924098</v>
      </c>
      <c r="Z839">
        <v>271.04734669495502</v>
      </c>
      <c r="AA839">
        <v>266.64069081371201</v>
      </c>
      <c r="AB839">
        <v>282.75543736282799</v>
      </c>
      <c r="AC839">
        <v>271.23681625440702</v>
      </c>
      <c r="AD839">
        <v>266.50932939378998</v>
      </c>
      <c r="AE839">
        <v>280.80576131118602</v>
      </c>
      <c r="AF839">
        <v>280.51399048513599</v>
      </c>
      <c r="AG839">
        <v>277.04464302984701</v>
      </c>
      <c r="AH839">
        <v>269.185686873463</v>
      </c>
      <c r="AI839">
        <v>275.68923349300599</v>
      </c>
      <c r="AJ839">
        <v>285.74977131909401</v>
      </c>
      <c r="AK839">
        <v>268.908455133578</v>
      </c>
      <c r="AL839">
        <v>277.50792575177098</v>
      </c>
      <c r="AM839">
        <v>280.045583110206</v>
      </c>
      <c r="AN839">
        <v>273.32110672926598</v>
      </c>
      <c r="AO839">
        <v>275.37260860009502</v>
      </c>
      <c r="AP839">
        <v>279.41311699849098</v>
      </c>
      <c r="AQ839">
        <v>274.096044093986</v>
      </c>
      <c r="AR839">
        <v>278.12442586004403</v>
      </c>
      <c r="AS839">
        <v>269.155798417065</v>
      </c>
      <c r="AT839">
        <v>283.60274845866599</v>
      </c>
      <c r="AU839">
        <v>275.82827328982398</v>
      </c>
      <c r="AV839">
        <v>285.99765440860102</v>
      </c>
      <c r="AW839">
        <v>282.59693653987398</v>
      </c>
      <c r="AX839">
        <v>267.67030074655497</v>
      </c>
      <c r="AY839">
        <v>280.34336514510198</v>
      </c>
      <c r="AZ839">
        <v>274.13274500024397</v>
      </c>
      <c r="BA839">
        <v>278.01300423970002</v>
      </c>
      <c r="BB839">
        <v>281.32928985122197</v>
      </c>
      <c r="BC839">
        <v>272.69760286537303</v>
      </c>
      <c r="BD839">
        <v>293.091154351726</v>
      </c>
      <c r="BE839">
        <v>277.14569958590903</v>
      </c>
      <c r="BF839">
        <v>290.63593466200399</v>
      </c>
      <c r="BG839">
        <v>283.98016703234498</v>
      </c>
      <c r="BH839">
        <v>277.68944070449402</v>
      </c>
      <c r="BI839">
        <v>269.939750093876</v>
      </c>
      <c r="BJ839">
        <v>283.866793088816</v>
      </c>
      <c r="BK839">
        <v>277.98961444686699</v>
      </c>
      <c r="BL839">
        <v>277.69105040984999</v>
      </c>
      <c r="BM839">
        <v>270.45409240944599</v>
      </c>
      <c r="BN839">
        <v>281.74958921180399</v>
      </c>
      <c r="BO839">
        <v>280.52852181531199</v>
      </c>
      <c r="BP839">
        <v>273.50382565559698</v>
      </c>
      <c r="BQ839">
        <v>277.18257194076602</v>
      </c>
      <c r="BR839">
        <v>286.44244897333402</v>
      </c>
      <c r="BS839">
        <v>279.92875426998802</v>
      </c>
      <c r="BT839">
        <v>285.45655337708502</v>
      </c>
      <c r="BU839">
        <v>283.59476845719303</v>
      </c>
      <c r="BV839">
        <v>273.19352475572799</v>
      </c>
      <c r="BW839">
        <v>274.35107505456199</v>
      </c>
      <c r="BX839">
        <v>277.14872397097002</v>
      </c>
      <c r="BY839">
        <v>270.93221310401998</v>
      </c>
      <c r="BZ839">
        <v>275.69991728685801</v>
      </c>
      <c r="CA839">
        <v>267.21626085272902</v>
      </c>
      <c r="CB839">
        <v>274.984345053867</v>
      </c>
      <c r="CC839">
        <v>282.924237470067</v>
      </c>
      <c r="CD839">
        <v>269.81950743564499</v>
      </c>
    </row>
    <row r="840" spans="1:82" x14ac:dyDescent="0.25">
      <c r="A840">
        <v>201.38851802403201</v>
      </c>
      <c r="B840">
        <v>271.53065648769501</v>
      </c>
      <c r="C840">
        <v>286.27385221155799</v>
      </c>
      <c r="D840">
        <v>283.69630337162903</v>
      </c>
      <c r="E840">
        <v>270.52380241479199</v>
      </c>
      <c r="F840">
        <v>291.42120472226298</v>
      </c>
      <c r="G840">
        <v>285.00344838173697</v>
      </c>
      <c r="H840">
        <v>281.12823522823697</v>
      </c>
      <c r="I840">
        <v>286.73901282542801</v>
      </c>
      <c r="J840">
        <v>287.90084239996298</v>
      </c>
      <c r="K840">
        <v>287.160341438839</v>
      </c>
      <c r="L840">
        <v>283.16884445284597</v>
      </c>
      <c r="M840">
        <v>286.29740098886901</v>
      </c>
      <c r="N840">
        <v>279.03691052012601</v>
      </c>
      <c r="O840">
        <v>292.19302167214403</v>
      </c>
      <c r="P840">
        <v>278.76390028913897</v>
      </c>
      <c r="Q840">
        <v>282.20966738512499</v>
      </c>
      <c r="R840">
        <v>276.84698390389002</v>
      </c>
      <c r="S840">
        <v>282.929883886043</v>
      </c>
      <c r="T840">
        <v>265.81954565511899</v>
      </c>
      <c r="U840">
        <v>267.75162843368702</v>
      </c>
      <c r="V840">
        <v>272.63658026139899</v>
      </c>
      <c r="W840">
        <v>273.13576459226601</v>
      </c>
      <c r="X840">
        <v>271.97901641349301</v>
      </c>
      <c r="Y840">
        <v>275.19371598340803</v>
      </c>
      <c r="Z840">
        <v>269.922859006154</v>
      </c>
      <c r="AA840">
        <v>266.90107218108801</v>
      </c>
      <c r="AB840">
        <v>286.37953397873002</v>
      </c>
      <c r="AC840">
        <v>271.99378869362903</v>
      </c>
      <c r="AD840">
        <v>268.633386120978</v>
      </c>
      <c r="AE840">
        <v>283.272572435825</v>
      </c>
      <c r="AF840">
        <v>277.90858483202499</v>
      </c>
      <c r="AG840">
        <v>275.38670771178897</v>
      </c>
      <c r="AH840">
        <v>269.00435102101301</v>
      </c>
      <c r="AI840">
        <v>275.86767225447801</v>
      </c>
      <c r="AJ840">
        <v>284.34106759701098</v>
      </c>
      <c r="AK840">
        <v>267.41944956323198</v>
      </c>
      <c r="AL840">
        <v>277.82532051531803</v>
      </c>
      <c r="AM840">
        <v>280.194275367437</v>
      </c>
      <c r="AN840">
        <v>274.20977705434802</v>
      </c>
      <c r="AO840">
        <v>273.02831731783698</v>
      </c>
      <c r="AP840">
        <v>278.744852520655</v>
      </c>
      <c r="AQ840">
        <v>274.65684975901098</v>
      </c>
      <c r="AR840">
        <v>278.778991036582</v>
      </c>
      <c r="AS840">
        <v>271.28030760348298</v>
      </c>
      <c r="AT840">
        <v>282.11784262543</v>
      </c>
      <c r="AU840">
        <v>279.00993135175099</v>
      </c>
      <c r="AV840">
        <v>289.04081888962997</v>
      </c>
      <c r="AW840">
        <v>283.25534616363399</v>
      </c>
      <c r="AX840">
        <v>268.69565600176799</v>
      </c>
      <c r="AY840">
        <v>279.54511448072401</v>
      </c>
      <c r="AZ840">
        <v>277.21868526177298</v>
      </c>
      <c r="BA840">
        <v>280.13370022380201</v>
      </c>
      <c r="BB840">
        <v>280.60387193754201</v>
      </c>
      <c r="BC840">
        <v>276.92852638321602</v>
      </c>
      <c r="BD840">
        <v>291.02595877201401</v>
      </c>
      <c r="BE840">
        <v>277.77304469534101</v>
      </c>
      <c r="BF840">
        <v>290.52124821423001</v>
      </c>
      <c r="BG840">
        <v>282.40824005807701</v>
      </c>
      <c r="BH840">
        <v>275.00793244380299</v>
      </c>
      <c r="BI840">
        <v>271.46404460371201</v>
      </c>
      <c r="BJ840">
        <v>284.20108766920498</v>
      </c>
      <c r="BK840">
        <v>278.85851113540099</v>
      </c>
      <c r="BL840">
        <v>277.52476949922402</v>
      </c>
      <c r="BM840">
        <v>269.35182049484598</v>
      </c>
      <c r="BN840">
        <v>278.866321226352</v>
      </c>
      <c r="BO840">
        <v>281.92033390174902</v>
      </c>
      <c r="BP840">
        <v>275.30307101728903</v>
      </c>
      <c r="BQ840">
        <v>276.531105412454</v>
      </c>
      <c r="BR840">
        <v>286.42300597227103</v>
      </c>
      <c r="BS840">
        <v>279.91739162024197</v>
      </c>
      <c r="BT840">
        <v>284.67017602958401</v>
      </c>
      <c r="BU840">
        <v>286.618025335889</v>
      </c>
      <c r="BV840">
        <v>271.77412722755099</v>
      </c>
      <c r="BW840">
        <v>275.343302498154</v>
      </c>
      <c r="BX840">
        <v>275.94898906598399</v>
      </c>
      <c r="BY840">
        <v>272.74081150364299</v>
      </c>
      <c r="BZ840">
        <v>276.313355806544</v>
      </c>
      <c r="CA840">
        <v>270.17269721500497</v>
      </c>
      <c r="CB840">
        <v>274.70513844741799</v>
      </c>
      <c r="CC840">
        <v>285.150226843052</v>
      </c>
      <c r="CD840">
        <v>269.85388293627199</v>
      </c>
    </row>
    <row r="841" spans="1:82" x14ac:dyDescent="0.25">
      <c r="A841">
        <v>201.628838451268</v>
      </c>
      <c r="B841">
        <v>271.323219427624</v>
      </c>
      <c r="C841">
        <v>289.858483366749</v>
      </c>
      <c r="D841">
        <v>281.12621449288901</v>
      </c>
      <c r="E841">
        <v>274.77950517199702</v>
      </c>
      <c r="F841">
        <v>289.14804459540397</v>
      </c>
      <c r="G841">
        <v>286.90737566331597</v>
      </c>
      <c r="H841">
        <v>281.858559774431</v>
      </c>
      <c r="I841">
        <v>288.376889920255</v>
      </c>
      <c r="J841">
        <v>285.413535815881</v>
      </c>
      <c r="K841">
        <v>287.91472331274201</v>
      </c>
      <c r="L841">
        <v>289.22382924350302</v>
      </c>
      <c r="M841">
        <v>287.67520844325901</v>
      </c>
      <c r="N841">
        <v>278.16677016076198</v>
      </c>
      <c r="O841">
        <v>289.90788343723</v>
      </c>
      <c r="P841">
        <v>279.413860884374</v>
      </c>
      <c r="Q841">
        <v>281.02850057712499</v>
      </c>
      <c r="R841">
        <v>278.53518668015801</v>
      </c>
      <c r="S841">
        <v>282.27114850699502</v>
      </c>
      <c r="T841">
        <v>268.45188057995301</v>
      </c>
      <c r="U841">
        <v>271.35538324949601</v>
      </c>
      <c r="V841">
        <v>272.52446155839903</v>
      </c>
      <c r="W841">
        <v>269.947125110184</v>
      </c>
      <c r="X841">
        <v>274.95202162689702</v>
      </c>
      <c r="Y841">
        <v>277.76432612197601</v>
      </c>
      <c r="Z841">
        <v>273.17036716636898</v>
      </c>
      <c r="AA841">
        <v>268.35397724090501</v>
      </c>
      <c r="AB841">
        <v>288.40937794655002</v>
      </c>
      <c r="AC841">
        <v>271.36293381289801</v>
      </c>
      <c r="AD841">
        <v>268.35876690746102</v>
      </c>
      <c r="AE841">
        <v>283.81605215976799</v>
      </c>
      <c r="AF841">
        <v>278.33714196097901</v>
      </c>
      <c r="AG841">
        <v>274.25856964221998</v>
      </c>
      <c r="AH841">
        <v>271.14314616118202</v>
      </c>
      <c r="AI841">
        <v>278.17465332871501</v>
      </c>
      <c r="AJ841">
        <v>280.56517030354303</v>
      </c>
      <c r="AK841">
        <v>267.194715657134</v>
      </c>
      <c r="AL841">
        <v>277.59332697239898</v>
      </c>
      <c r="AM841">
        <v>280.60219607995799</v>
      </c>
      <c r="AN841">
        <v>278.94314776270301</v>
      </c>
      <c r="AO841">
        <v>273.06612467720799</v>
      </c>
      <c r="AP841">
        <v>279.49266536556502</v>
      </c>
      <c r="AQ841">
        <v>277.06422084369598</v>
      </c>
      <c r="AR841">
        <v>277.69908352034201</v>
      </c>
      <c r="AS841">
        <v>274.97407315786899</v>
      </c>
      <c r="AT841">
        <v>281.79347308410399</v>
      </c>
      <c r="AU841">
        <v>281.212365626213</v>
      </c>
      <c r="AV841">
        <v>290.55225050750698</v>
      </c>
      <c r="AW841">
        <v>282.83422709048898</v>
      </c>
      <c r="AX841">
        <v>270.66877115909898</v>
      </c>
      <c r="AY841">
        <v>279.62155645689802</v>
      </c>
      <c r="AZ841">
        <v>276.282487869406</v>
      </c>
      <c r="BA841">
        <v>281.45318873969399</v>
      </c>
      <c r="BB841">
        <v>277.730665026493</v>
      </c>
      <c r="BC841">
        <v>280.33828249848801</v>
      </c>
      <c r="BD841">
        <v>284.73884700405199</v>
      </c>
      <c r="BE841">
        <v>279.76458977278497</v>
      </c>
      <c r="BF841">
        <v>291.797123898184</v>
      </c>
      <c r="BG841">
        <v>281.22307969446899</v>
      </c>
      <c r="BH841">
        <v>274.19600433616898</v>
      </c>
      <c r="BI841">
        <v>274.24655640172102</v>
      </c>
      <c r="BJ841">
        <v>282.20970423510602</v>
      </c>
      <c r="BK841">
        <v>281.30438193029198</v>
      </c>
      <c r="BL841">
        <v>278.67786078204</v>
      </c>
      <c r="BM841">
        <v>270.144027841227</v>
      </c>
      <c r="BN841">
        <v>275.92720610348101</v>
      </c>
      <c r="BO841">
        <v>281.80212881595702</v>
      </c>
      <c r="BP841">
        <v>275.648376245181</v>
      </c>
      <c r="BQ841">
        <v>276.50446303933097</v>
      </c>
      <c r="BR841">
        <v>287.29733201467502</v>
      </c>
      <c r="BS841">
        <v>278.75345043780698</v>
      </c>
      <c r="BT841">
        <v>279.24153631310401</v>
      </c>
      <c r="BU841">
        <v>289.31701444327899</v>
      </c>
      <c r="BV841">
        <v>271.03651390610298</v>
      </c>
      <c r="BW841">
        <v>273.26968540635397</v>
      </c>
      <c r="BX841">
        <v>275.27489355722997</v>
      </c>
      <c r="BY841">
        <v>273.55044108405099</v>
      </c>
      <c r="BZ841">
        <v>278.38119859903998</v>
      </c>
      <c r="CA841">
        <v>269.88034015696599</v>
      </c>
      <c r="CB841">
        <v>277.88621315162902</v>
      </c>
      <c r="CC841">
        <v>284.50678431503599</v>
      </c>
      <c r="CD841">
        <v>269.67697097780001</v>
      </c>
    </row>
    <row r="842" spans="1:82" x14ac:dyDescent="0.25">
      <c r="A842">
        <v>201.86915887850401</v>
      </c>
      <c r="B842">
        <v>269.00957862421501</v>
      </c>
      <c r="C842">
        <v>291.179309107216</v>
      </c>
      <c r="D842">
        <v>278.792907829039</v>
      </c>
      <c r="E842">
        <v>276.57614897834702</v>
      </c>
      <c r="F842">
        <v>286.24242451248102</v>
      </c>
      <c r="G842">
        <v>286.060647550677</v>
      </c>
      <c r="H842">
        <v>284.13245267112802</v>
      </c>
      <c r="I842">
        <v>290.15120701829102</v>
      </c>
      <c r="J842">
        <v>282.73560312316602</v>
      </c>
      <c r="K842">
        <v>287.00725580646298</v>
      </c>
      <c r="L842">
        <v>290.14046093473502</v>
      </c>
      <c r="M842">
        <v>287.74890324703199</v>
      </c>
      <c r="N842">
        <v>278.70908042554299</v>
      </c>
      <c r="O842">
        <v>287.08071979751298</v>
      </c>
      <c r="P842">
        <v>280.01077717866599</v>
      </c>
      <c r="Q842">
        <v>281.85762325882803</v>
      </c>
      <c r="R842">
        <v>276.51362243316697</v>
      </c>
      <c r="S842">
        <v>284.198332351744</v>
      </c>
      <c r="T842">
        <v>267.10740757684101</v>
      </c>
      <c r="U842">
        <v>270.91137064823801</v>
      </c>
      <c r="V842">
        <v>271.036342180107</v>
      </c>
      <c r="W842">
        <v>269.75717223987999</v>
      </c>
      <c r="X842">
        <v>275.84404667618799</v>
      </c>
      <c r="Y842">
        <v>278.29480669457803</v>
      </c>
      <c r="Z842">
        <v>276.020413078329</v>
      </c>
      <c r="AA842">
        <v>268.419949573586</v>
      </c>
      <c r="AB842">
        <v>290.96538558616299</v>
      </c>
      <c r="AC842">
        <v>271.19625279540497</v>
      </c>
      <c r="AD842">
        <v>267.98009852941198</v>
      </c>
      <c r="AE842">
        <v>284.15580954760998</v>
      </c>
      <c r="AF842">
        <v>279.54047228143099</v>
      </c>
      <c r="AG842">
        <v>275.45456092563899</v>
      </c>
      <c r="AH842">
        <v>273.34995877554002</v>
      </c>
      <c r="AI842">
        <v>277.911074513485</v>
      </c>
      <c r="AJ842">
        <v>279.43756121924503</v>
      </c>
      <c r="AK842">
        <v>268.92327837906203</v>
      </c>
      <c r="AL842">
        <v>276.29099975074803</v>
      </c>
      <c r="AM842">
        <v>279.140228249431</v>
      </c>
      <c r="AN842">
        <v>283.78794350882998</v>
      </c>
      <c r="AO842">
        <v>277.44347739065699</v>
      </c>
      <c r="AP842">
        <v>280.02614862193701</v>
      </c>
      <c r="AQ842">
        <v>277.18780236505597</v>
      </c>
      <c r="AR842">
        <v>275.87915924489198</v>
      </c>
      <c r="AS842">
        <v>278.07215332659899</v>
      </c>
      <c r="AT842">
        <v>282.38043244340298</v>
      </c>
      <c r="AU842">
        <v>283.55202302224598</v>
      </c>
      <c r="AV842">
        <v>289.48002907806801</v>
      </c>
      <c r="AW842">
        <v>281.21039561012702</v>
      </c>
      <c r="AX842">
        <v>272.119339600633</v>
      </c>
      <c r="AY842">
        <v>282.464492909358</v>
      </c>
      <c r="AZ842">
        <v>276.29167610601399</v>
      </c>
      <c r="BA842">
        <v>283.39510119262798</v>
      </c>
      <c r="BB842">
        <v>276.74736477232801</v>
      </c>
      <c r="BC842">
        <v>283.18537700013798</v>
      </c>
      <c r="BD842">
        <v>283.19422638509599</v>
      </c>
      <c r="BE842">
        <v>282.62537038169302</v>
      </c>
      <c r="BF842">
        <v>290.79831573570601</v>
      </c>
      <c r="BG842">
        <v>281.17656234223699</v>
      </c>
      <c r="BH842">
        <v>272.79581360920798</v>
      </c>
      <c r="BI842">
        <v>273.47822811366501</v>
      </c>
      <c r="BJ842">
        <v>282.87693393536398</v>
      </c>
      <c r="BK842">
        <v>282.82980161800901</v>
      </c>
      <c r="BL842">
        <v>277.41608005565399</v>
      </c>
      <c r="BM842">
        <v>271.58077352990301</v>
      </c>
      <c r="BN842">
        <v>274.85458561358001</v>
      </c>
      <c r="BO842">
        <v>280.85594478696498</v>
      </c>
      <c r="BP842">
        <v>276.44503533748002</v>
      </c>
      <c r="BQ842">
        <v>280.259678153398</v>
      </c>
      <c r="BR842">
        <v>288.05362668960998</v>
      </c>
      <c r="BS842">
        <v>278.24068545730699</v>
      </c>
      <c r="BT842">
        <v>276.28953243871598</v>
      </c>
      <c r="BU842">
        <v>289.213406294442</v>
      </c>
      <c r="BV842">
        <v>269.44889152768201</v>
      </c>
      <c r="BW842">
        <v>275.74154377751699</v>
      </c>
      <c r="BX842">
        <v>275.80048741380102</v>
      </c>
      <c r="BY842">
        <v>275.70164841614599</v>
      </c>
      <c r="BZ842">
        <v>279.636222809868</v>
      </c>
      <c r="CA842">
        <v>271.705116943956</v>
      </c>
      <c r="CB842">
        <v>281.25942798588898</v>
      </c>
      <c r="CC842">
        <v>284.61176361252802</v>
      </c>
      <c r="CD842">
        <v>271.88835121014301</v>
      </c>
    </row>
    <row r="843" spans="1:82" x14ac:dyDescent="0.25">
      <c r="A843">
        <v>202.10947930574099</v>
      </c>
      <c r="B843">
        <v>271.32052193841002</v>
      </c>
      <c r="C843">
        <v>288.24172719189897</v>
      </c>
      <c r="D843">
        <v>279.386347664293</v>
      </c>
      <c r="E843">
        <v>278.203338426806</v>
      </c>
      <c r="F843">
        <v>283.43487841306199</v>
      </c>
      <c r="G843">
        <v>282.758263204608</v>
      </c>
      <c r="H843">
        <v>282.47672021135003</v>
      </c>
      <c r="I843">
        <v>291.17141508000702</v>
      </c>
      <c r="J843">
        <v>280.82723805799498</v>
      </c>
      <c r="K843">
        <v>283.60663941566798</v>
      </c>
      <c r="L843">
        <v>289.316651916708</v>
      </c>
      <c r="M843">
        <v>285.36077207307801</v>
      </c>
      <c r="N843">
        <v>276.99293619561701</v>
      </c>
      <c r="O843">
        <v>284.23410227506503</v>
      </c>
      <c r="P843">
        <v>280.76054641181099</v>
      </c>
      <c r="Q843">
        <v>279.86854929277899</v>
      </c>
      <c r="R843">
        <v>277.39429484450801</v>
      </c>
      <c r="S843">
        <v>285.450220619552</v>
      </c>
      <c r="T843">
        <v>266.48527152763802</v>
      </c>
      <c r="U843">
        <v>267.81076119979599</v>
      </c>
      <c r="V843">
        <v>269.92447419032698</v>
      </c>
      <c r="W843">
        <v>273.27425483088598</v>
      </c>
      <c r="X843">
        <v>275.16562521233698</v>
      </c>
      <c r="Y843">
        <v>277.91178155847001</v>
      </c>
      <c r="Z843">
        <v>280.562756643017</v>
      </c>
      <c r="AA843">
        <v>270.38978364610603</v>
      </c>
      <c r="AB843">
        <v>290.82971676342999</v>
      </c>
      <c r="AC843">
        <v>268.57303623113398</v>
      </c>
      <c r="AD843">
        <v>267.84818921006899</v>
      </c>
      <c r="AE843">
        <v>285.76434986374602</v>
      </c>
      <c r="AF843">
        <v>280.16078203548301</v>
      </c>
      <c r="AG843">
        <v>279.10401723451997</v>
      </c>
      <c r="AH843">
        <v>275.07470194397001</v>
      </c>
      <c r="AI843">
        <v>277.62204104895801</v>
      </c>
      <c r="AJ843">
        <v>277.31598394731799</v>
      </c>
      <c r="AK843">
        <v>268.20417243928</v>
      </c>
      <c r="AL843">
        <v>272.560187369684</v>
      </c>
      <c r="AM843">
        <v>278.12246814724199</v>
      </c>
      <c r="AN843">
        <v>284.14814246639298</v>
      </c>
      <c r="AO843">
        <v>275.83512551976401</v>
      </c>
      <c r="AP843">
        <v>276.812585401825</v>
      </c>
      <c r="AQ843">
        <v>276.97746882175699</v>
      </c>
      <c r="AR843">
        <v>274.59688247011002</v>
      </c>
      <c r="AS843">
        <v>277.64806006881298</v>
      </c>
      <c r="AT843">
        <v>284.684648765058</v>
      </c>
      <c r="AU843">
        <v>283.10570830686498</v>
      </c>
      <c r="AV843">
        <v>287.82905966147399</v>
      </c>
      <c r="AW843">
        <v>281.46954473686901</v>
      </c>
      <c r="AX843">
        <v>275.833131588122</v>
      </c>
      <c r="AY843">
        <v>283.70743383193599</v>
      </c>
      <c r="AZ843">
        <v>276.93765617689598</v>
      </c>
      <c r="BA843">
        <v>281.87445638659102</v>
      </c>
      <c r="BB843">
        <v>275.69338933068201</v>
      </c>
      <c r="BC843">
        <v>283.240193542518</v>
      </c>
      <c r="BD843">
        <v>284.50810006702301</v>
      </c>
      <c r="BE843">
        <v>283.78928736444601</v>
      </c>
      <c r="BF843">
        <v>287.68641511124599</v>
      </c>
      <c r="BG843">
        <v>281.32038447171101</v>
      </c>
      <c r="BH843">
        <v>271.35634961813298</v>
      </c>
      <c r="BI843">
        <v>273.67506206970103</v>
      </c>
      <c r="BJ843">
        <v>280.03042228022002</v>
      </c>
      <c r="BK843">
        <v>283.67869345080499</v>
      </c>
      <c r="BL843">
        <v>274.95100583545599</v>
      </c>
      <c r="BM843">
        <v>270.34168225130003</v>
      </c>
      <c r="BN843">
        <v>275.60125707470002</v>
      </c>
      <c r="BO843">
        <v>279.94305728772702</v>
      </c>
      <c r="BP843">
        <v>275.98122628384903</v>
      </c>
      <c r="BQ843">
        <v>281.09835231682803</v>
      </c>
      <c r="BR843">
        <v>286.30665024460302</v>
      </c>
      <c r="BS843">
        <v>276.450467790902</v>
      </c>
      <c r="BT843">
        <v>274.30640148769299</v>
      </c>
      <c r="BU843">
        <v>287.11226235919901</v>
      </c>
      <c r="BV843">
        <v>270.52640428486802</v>
      </c>
      <c r="BW843">
        <v>278.37678768153103</v>
      </c>
      <c r="BX843">
        <v>275.10984649685298</v>
      </c>
      <c r="BY843">
        <v>279.81613703885802</v>
      </c>
      <c r="BZ843">
        <v>279.06803139617102</v>
      </c>
      <c r="CA843">
        <v>275.97234131976802</v>
      </c>
      <c r="CB843">
        <v>280.44348339078499</v>
      </c>
      <c r="CC843">
        <v>283.33089886127198</v>
      </c>
      <c r="CD843">
        <v>273.32203568143802</v>
      </c>
    </row>
    <row r="844" spans="1:82" x14ac:dyDescent="0.25">
      <c r="A844">
        <v>202.349799732977</v>
      </c>
      <c r="B844">
        <v>277.85263470824498</v>
      </c>
      <c r="C844">
        <v>283.76312912506</v>
      </c>
      <c r="D844">
        <v>276.94518985699102</v>
      </c>
      <c r="E844">
        <v>280.71615219578598</v>
      </c>
      <c r="F844">
        <v>283.30073827845303</v>
      </c>
      <c r="G844">
        <v>281.03551893071898</v>
      </c>
      <c r="H844">
        <v>277.40563967837602</v>
      </c>
      <c r="I844">
        <v>289.31071706113102</v>
      </c>
      <c r="J844">
        <v>279.05160457561698</v>
      </c>
      <c r="K844">
        <v>281.34037603697601</v>
      </c>
      <c r="L844">
        <v>289.56256832289102</v>
      </c>
      <c r="M844">
        <v>282.92798447137397</v>
      </c>
      <c r="N844">
        <v>275.46130569567799</v>
      </c>
      <c r="O844">
        <v>283.68360180437901</v>
      </c>
      <c r="P844">
        <v>281.28637900548603</v>
      </c>
      <c r="Q844">
        <v>279.09773952008402</v>
      </c>
      <c r="R844">
        <v>276.13555625187098</v>
      </c>
      <c r="S844">
        <v>283.94478387862699</v>
      </c>
      <c r="T844">
        <v>268.38904414826499</v>
      </c>
      <c r="U844">
        <v>266.55831643783</v>
      </c>
      <c r="V844">
        <v>270.83680473319299</v>
      </c>
      <c r="W844">
        <v>277.668607790343</v>
      </c>
      <c r="X844">
        <v>273.18235464344099</v>
      </c>
      <c r="Y844">
        <v>276.00628779172399</v>
      </c>
      <c r="Z844">
        <v>283.670519959459</v>
      </c>
      <c r="AA844">
        <v>273.33039410943502</v>
      </c>
      <c r="AB844">
        <v>290.00648814168102</v>
      </c>
      <c r="AC844">
        <v>265.75746094492501</v>
      </c>
      <c r="AD844">
        <v>270.30773060659902</v>
      </c>
      <c r="AE844">
        <v>286.69026197881402</v>
      </c>
      <c r="AF844">
        <v>282.35536324049099</v>
      </c>
      <c r="AG844">
        <v>282.71039215752199</v>
      </c>
      <c r="AH844">
        <v>279.12346610973998</v>
      </c>
      <c r="AI844">
        <v>278.20206889303103</v>
      </c>
      <c r="AJ844">
        <v>273.71662091986298</v>
      </c>
      <c r="AK844">
        <v>267.67616580807999</v>
      </c>
      <c r="AL844">
        <v>270.316402596979</v>
      </c>
      <c r="AM844">
        <v>281.94287417980399</v>
      </c>
      <c r="AN844">
        <v>283.44402828309597</v>
      </c>
      <c r="AO844">
        <v>273.68383939099101</v>
      </c>
      <c r="AP844">
        <v>275.76167403272399</v>
      </c>
      <c r="AQ844">
        <v>275.38274410697198</v>
      </c>
      <c r="AR844">
        <v>274.94069614767301</v>
      </c>
      <c r="AS844">
        <v>277.47042095919699</v>
      </c>
      <c r="AT844">
        <v>285.71056357203702</v>
      </c>
      <c r="AU844">
        <v>283.85021449446702</v>
      </c>
      <c r="AV844">
        <v>283.37954922199498</v>
      </c>
      <c r="AW844">
        <v>281.80336839083299</v>
      </c>
      <c r="AX844">
        <v>281.26189025918501</v>
      </c>
      <c r="AY844">
        <v>283.19687436906401</v>
      </c>
      <c r="AZ844">
        <v>275.17713090259002</v>
      </c>
      <c r="BA844">
        <v>278.117380569521</v>
      </c>
      <c r="BB844">
        <v>272.07468661328198</v>
      </c>
      <c r="BC844">
        <v>280.91873240461501</v>
      </c>
      <c r="BD844">
        <v>280.40027969013801</v>
      </c>
      <c r="BE844">
        <v>282.512912909568</v>
      </c>
      <c r="BF844">
        <v>282.39677410584</v>
      </c>
      <c r="BG844">
        <v>276.69513541377103</v>
      </c>
      <c r="BH844">
        <v>270.71309118859801</v>
      </c>
      <c r="BI844">
        <v>276.35829730771798</v>
      </c>
      <c r="BJ844">
        <v>277.09481255455398</v>
      </c>
      <c r="BK844">
        <v>285.45857025434202</v>
      </c>
      <c r="BL844">
        <v>272.55479933868497</v>
      </c>
      <c r="BM844">
        <v>271.513387041736</v>
      </c>
      <c r="BN844">
        <v>277.70088954379099</v>
      </c>
      <c r="BO844">
        <v>279.51220897074199</v>
      </c>
      <c r="BP844">
        <v>276.299615821396</v>
      </c>
      <c r="BQ844">
        <v>280.62714206771</v>
      </c>
      <c r="BR844">
        <v>280.330899863176</v>
      </c>
      <c r="BS844">
        <v>274.54732339311897</v>
      </c>
      <c r="BT844">
        <v>274.26643961983302</v>
      </c>
      <c r="BU844">
        <v>286.33248945793503</v>
      </c>
      <c r="BV844">
        <v>272.72637711335</v>
      </c>
      <c r="BW844">
        <v>276.73686249622102</v>
      </c>
      <c r="BX844">
        <v>271.86314994915</v>
      </c>
      <c r="BY844">
        <v>280.77979217324702</v>
      </c>
      <c r="BZ844">
        <v>274.38213662597201</v>
      </c>
      <c r="CA844">
        <v>278.36766852482799</v>
      </c>
      <c r="CB844">
        <v>278.81575260093399</v>
      </c>
      <c r="CC844">
        <v>282.57663557897502</v>
      </c>
      <c r="CD844">
        <v>275.27432595371698</v>
      </c>
    </row>
    <row r="845" spans="1:82" x14ac:dyDescent="0.25">
      <c r="A845">
        <v>202.59012016021299</v>
      </c>
      <c r="B845">
        <v>283.646345541328</v>
      </c>
      <c r="C845">
        <v>284.41960524812902</v>
      </c>
      <c r="D845">
        <v>275.79124354014601</v>
      </c>
      <c r="E845">
        <v>284.035011720093</v>
      </c>
      <c r="F845">
        <v>282.56608640804598</v>
      </c>
      <c r="G845">
        <v>281.75401813665502</v>
      </c>
      <c r="H845">
        <v>275.52493837880201</v>
      </c>
      <c r="I845">
        <v>290.412143808873</v>
      </c>
      <c r="J845">
        <v>279.77316987304101</v>
      </c>
      <c r="K845">
        <v>282.14564836849001</v>
      </c>
      <c r="L845">
        <v>289.29651892695199</v>
      </c>
      <c r="M845">
        <v>282.76202197415898</v>
      </c>
      <c r="N845">
        <v>276.84975308239899</v>
      </c>
      <c r="O845">
        <v>281.77435664330801</v>
      </c>
      <c r="P845">
        <v>282.96697917312002</v>
      </c>
      <c r="Q845">
        <v>277.73768354687797</v>
      </c>
      <c r="R845">
        <v>275.22936842725898</v>
      </c>
      <c r="S845">
        <v>281.83105813933003</v>
      </c>
      <c r="T845">
        <v>270.179440881679</v>
      </c>
      <c r="U845">
        <v>267.26836953802399</v>
      </c>
      <c r="V845">
        <v>267.65152529230801</v>
      </c>
      <c r="W845">
        <v>279.79505557708399</v>
      </c>
      <c r="X845">
        <v>272.95145380274801</v>
      </c>
      <c r="Y845">
        <v>276.12450329932699</v>
      </c>
      <c r="Z845">
        <v>285.62145270589201</v>
      </c>
      <c r="AA845">
        <v>269.52040021813002</v>
      </c>
      <c r="AB845">
        <v>288.39062069561498</v>
      </c>
      <c r="AC845">
        <v>267.02981692328399</v>
      </c>
      <c r="AD845">
        <v>272.91582713671301</v>
      </c>
      <c r="AE845">
        <v>287.17197046085499</v>
      </c>
      <c r="AF845">
        <v>283.02243245014</v>
      </c>
      <c r="AG845">
        <v>282.13452877692299</v>
      </c>
      <c r="AH845">
        <v>276.90310983838401</v>
      </c>
      <c r="AI845">
        <v>277.70907289102502</v>
      </c>
      <c r="AJ845">
        <v>271.08661044933302</v>
      </c>
      <c r="AK845">
        <v>268.72926159292098</v>
      </c>
      <c r="AL845">
        <v>268.76761876361297</v>
      </c>
      <c r="AM845">
        <v>279.30871131431201</v>
      </c>
      <c r="AN845">
        <v>285.27592495550499</v>
      </c>
      <c r="AO845">
        <v>273.63125719485902</v>
      </c>
      <c r="AP845">
        <v>277.81437183998997</v>
      </c>
      <c r="AQ845">
        <v>275.290883739886</v>
      </c>
      <c r="AR845">
        <v>274.30668143133602</v>
      </c>
      <c r="AS845">
        <v>278.09768985150902</v>
      </c>
      <c r="AT845">
        <v>284.397760339473</v>
      </c>
      <c r="AU845">
        <v>286.711262600846</v>
      </c>
      <c r="AV845">
        <v>282.87846565807598</v>
      </c>
      <c r="AW845">
        <v>282.45144296117701</v>
      </c>
      <c r="AX845">
        <v>283.44853044334798</v>
      </c>
      <c r="AY845">
        <v>283.55003754945102</v>
      </c>
      <c r="AZ845">
        <v>274.50382712301803</v>
      </c>
      <c r="BA845">
        <v>279.44201067757399</v>
      </c>
      <c r="BB845">
        <v>271.01912385457001</v>
      </c>
      <c r="BC845">
        <v>279.78610685682702</v>
      </c>
      <c r="BD845">
        <v>276.04358227598402</v>
      </c>
      <c r="BE845">
        <v>281.76725728538298</v>
      </c>
      <c r="BF845">
        <v>277.32221581966797</v>
      </c>
      <c r="BG845">
        <v>271.486538400629</v>
      </c>
      <c r="BH845">
        <v>270.66214353585599</v>
      </c>
      <c r="BI845">
        <v>277.32908801701501</v>
      </c>
      <c r="BJ845">
        <v>275.76569197512998</v>
      </c>
      <c r="BK845">
        <v>284.32254620237597</v>
      </c>
      <c r="BL845">
        <v>270.762790960274</v>
      </c>
      <c r="BM845">
        <v>274.34945946526801</v>
      </c>
      <c r="BN845">
        <v>276.61302850011299</v>
      </c>
      <c r="BO845">
        <v>280.21523912053601</v>
      </c>
      <c r="BP845">
        <v>274.91867657050602</v>
      </c>
      <c r="BQ845">
        <v>280.352779325212</v>
      </c>
      <c r="BR845">
        <v>279.53549706346797</v>
      </c>
      <c r="BS845">
        <v>272.26271472033</v>
      </c>
      <c r="BT845">
        <v>277.205261190172</v>
      </c>
      <c r="BU845">
        <v>284.88152661732698</v>
      </c>
      <c r="BV845">
        <v>277.00182059071301</v>
      </c>
      <c r="BW845">
        <v>276.78338997235198</v>
      </c>
      <c r="BX845">
        <v>271.19203743597302</v>
      </c>
      <c r="BY845">
        <v>281.85625080334802</v>
      </c>
      <c r="BZ845">
        <v>268.804112592411</v>
      </c>
      <c r="CA845">
        <v>279.01333096499502</v>
      </c>
      <c r="CB845">
        <v>276.35653367694903</v>
      </c>
      <c r="CC845">
        <v>280.43713514805899</v>
      </c>
      <c r="CD845">
        <v>275.50548414980699</v>
      </c>
    </row>
    <row r="846" spans="1:82" x14ac:dyDescent="0.25">
      <c r="A846">
        <v>202.830440587449</v>
      </c>
      <c r="B846">
        <v>287.33879000858701</v>
      </c>
      <c r="C846">
        <v>285.71040958230401</v>
      </c>
      <c r="D846">
        <v>276.14430132482499</v>
      </c>
      <c r="E846">
        <v>285.431720771698</v>
      </c>
      <c r="F846">
        <v>282.18462202581998</v>
      </c>
      <c r="G846">
        <v>282.82004559778198</v>
      </c>
      <c r="H846">
        <v>274.505541591108</v>
      </c>
      <c r="I846">
        <v>292.35531532412199</v>
      </c>
      <c r="J846">
        <v>281.59540841398001</v>
      </c>
      <c r="K846">
        <v>282.86725160861801</v>
      </c>
      <c r="L846">
        <v>285.634712781784</v>
      </c>
      <c r="M846">
        <v>282.75530836249999</v>
      </c>
      <c r="N846">
        <v>278.93822031483302</v>
      </c>
      <c r="O846">
        <v>277.30096490575897</v>
      </c>
      <c r="P846">
        <v>286.08651647336598</v>
      </c>
      <c r="Q846">
        <v>282.70627683144198</v>
      </c>
      <c r="R846">
        <v>277.36709880752397</v>
      </c>
      <c r="S846">
        <v>280.98815798142499</v>
      </c>
      <c r="T846">
        <v>271.119709803143</v>
      </c>
      <c r="U846">
        <v>265.733211371837</v>
      </c>
      <c r="V846">
        <v>265.48167880555297</v>
      </c>
      <c r="W846">
        <v>281.335657419634</v>
      </c>
      <c r="X846">
        <v>273.80732950751099</v>
      </c>
      <c r="Y846">
        <v>279.239577617328</v>
      </c>
      <c r="Z846">
        <v>289.60382427540799</v>
      </c>
      <c r="AA846">
        <v>268.360113924448</v>
      </c>
      <c r="AB846">
        <v>286.13374803000499</v>
      </c>
      <c r="AC846">
        <v>268.85528821086803</v>
      </c>
      <c r="AD846">
        <v>274.72277746010298</v>
      </c>
      <c r="AE846">
        <v>287.676971238801</v>
      </c>
      <c r="AF846">
        <v>281.02080505783402</v>
      </c>
      <c r="AG846">
        <v>278.16965990722298</v>
      </c>
      <c r="AH846">
        <v>277.77611238632102</v>
      </c>
      <c r="AI846">
        <v>276.13260609532102</v>
      </c>
      <c r="AJ846">
        <v>271.53142216674399</v>
      </c>
      <c r="AK846">
        <v>272.62632133437199</v>
      </c>
      <c r="AL846">
        <v>268.448568327006</v>
      </c>
      <c r="AM846">
        <v>276.80914529777101</v>
      </c>
      <c r="AN846">
        <v>287.58769018035298</v>
      </c>
      <c r="AO846">
        <v>274.63006158162898</v>
      </c>
      <c r="AP846">
        <v>278.04989115278499</v>
      </c>
      <c r="AQ846">
        <v>277.30821026836702</v>
      </c>
      <c r="AR846">
        <v>274.23848758236801</v>
      </c>
      <c r="AS846">
        <v>278.25962896758199</v>
      </c>
      <c r="AT846">
        <v>281.96898344925</v>
      </c>
      <c r="AU846">
        <v>288.56835686564102</v>
      </c>
      <c r="AV846">
        <v>282.30978335208403</v>
      </c>
      <c r="AW846">
        <v>283.67582287903502</v>
      </c>
      <c r="AX846">
        <v>286.00183705970898</v>
      </c>
      <c r="AY846">
        <v>281.30911978045799</v>
      </c>
      <c r="AZ846">
        <v>272.55875547483402</v>
      </c>
      <c r="BA846">
        <v>280.27972483541799</v>
      </c>
      <c r="BB846">
        <v>272.23403560695402</v>
      </c>
      <c r="BC846">
        <v>280.11193997601998</v>
      </c>
      <c r="BD846">
        <v>274.02140033922899</v>
      </c>
      <c r="BE846">
        <v>283.28603965852699</v>
      </c>
      <c r="BF846">
        <v>273.591320574343</v>
      </c>
      <c r="BG846">
        <v>269.91751658773899</v>
      </c>
      <c r="BH846">
        <v>272.67795829958698</v>
      </c>
      <c r="BI846">
        <v>280.14561462860797</v>
      </c>
      <c r="BJ846">
        <v>271.35141593108199</v>
      </c>
      <c r="BK846">
        <v>283.26043882135599</v>
      </c>
      <c r="BL846">
        <v>269.64235991080699</v>
      </c>
      <c r="BM846">
        <v>278.05104495561397</v>
      </c>
      <c r="BN846">
        <v>275.68757404665598</v>
      </c>
      <c r="BO846">
        <v>279.84667383071599</v>
      </c>
      <c r="BP846">
        <v>275.146150802752</v>
      </c>
      <c r="BQ846">
        <v>280.71984791812702</v>
      </c>
      <c r="BR846">
        <v>279.89097280737701</v>
      </c>
      <c r="BS846">
        <v>268.30009152081197</v>
      </c>
      <c r="BT846">
        <v>277.83533840646197</v>
      </c>
      <c r="BU846">
        <v>284.09050695963799</v>
      </c>
      <c r="BV846">
        <v>282.10226962702399</v>
      </c>
      <c r="BW846">
        <v>276.900685084055</v>
      </c>
      <c r="BX846">
        <v>273.08050662300002</v>
      </c>
      <c r="BY846">
        <v>280.39268675997198</v>
      </c>
      <c r="BZ846">
        <v>265.41584892857799</v>
      </c>
      <c r="CA846">
        <v>277.95373522825997</v>
      </c>
      <c r="CB846">
        <v>277.45966033098199</v>
      </c>
      <c r="CC846">
        <v>276.95802627246502</v>
      </c>
      <c r="CD846">
        <v>272.74101029394097</v>
      </c>
    </row>
    <row r="847" spans="1:82" x14ac:dyDescent="0.25">
      <c r="A847">
        <v>203.07076101468601</v>
      </c>
      <c r="B847">
        <v>287.97860211966798</v>
      </c>
      <c r="C847">
        <v>284.31301276923</v>
      </c>
      <c r="D847">
        <v>276.63654754545303</v>
      </c>
      <c r="E847">
        <v>283.41906594612999</v>
      </c>
      <c r="F847">
        <v>282.81017489102902</v>
      </c>
      <c r="G847">
        <v>284.35424917042798</v>
      </c>
      <c r="H847">
        <v>275.09819230450597</v>
      </c>
      <c r="I847">
        <v>290.18958384540701</v>
      </c>
      <c r="J847">
        <v>281.985738490161</v>
      </c>
      <c r="K847">
        <v>283.85849541073401</v>
      </c>
      <c r="L847">
        <v>282.25792292072703</v>
      </c>
      <c r="M847">
        <v>282.05726106913602</v>
      </c>
      <c r="N847">
        <v>283.25272182759801</v>
      </c>
      <c r="O847">
        <v>275.15813646400397</v>
      </c>
      <c r="P847">
        <v>286.91862431301598</v>
      </c>
      <c r="Q847">
        <v>283.43060882308703</v>
      </c>
      <c r="R847">
        <v>276.16237870258698</v>
      </c>
      <c r="S847">
        <v>281.32202875363203</v>
      </c>
      <c r="T847">
        <v>272.25579389488001</v>
      </c>
      <c r="U847">
        <v>265.93189133646598</v>
      </c>
      <c r="V847">
        <v>265.91304480579902</v>
      </c>
      <c r="W847">
        <v>280.57287466955597</v>
      </c>
      <c r="X847">
        <v>271.85464283546497</v>
      </c>
      <c r="Y847">
        <v>278.365510161597</v>
      </c>
      <c r="Z847">
        <v>288.93585094456199</v>
      </c>
      <c r="AA847">
        <v>269.09797600799402</v>
      </c>
      <c r="AB847">
        <v>285.62798074093598</v>
      </c>
      <c r="AC847">
        <v>267.97250957807501</v>
      </c>
      <c r="AD847">
        <v>270.281744113662</v>
      </c>
      <c r="AE847">
        <v>285.658782543077</v>
      </c>
      <c r="AF847">
        <v>279.47697181392499</v>
      </c>
      <c r="AG847">
        <v>278.104523631777</v>
      </c>
      <c r="AH847">
        <v>278.911704358755</v>
      </c>
      <c r="AI847">
        <v>273.07233134185998</v>
      </c>
      <c r="AJ847">
        <v>274.69567697923799</v>
      </c>
      <c r="AK847">
        <v>275.76575884814798</v>
      </c>
      <c r="AL847">
        <v>265.14669063471399</v>
      </c>
      <c r="AM847">
        <v>277.34672490987299</v>
      </c>
      <c r="AN847">
        <v>288.02045670561802</v>
      </c>
      <c r="AO847">
        <v>275.69548942876298</v>
      </c>
      <c r="AP847">
        <v>275.04645763136898</v>
      </c>
      <c r="AQ847">
        <v>275.77395965526</v>
      </c>
      <c r="AR847">
        <v>275.28689655734001</v>
      </c>
      <c r="AS847">
        <v>275.88633039377601</v>
      </c>
      <c r="AT847">
        <v>279.99897552317998</v>
      </c>
      <c r="AU847">
        <v>289.39997998307899</v>
      </c>
      <c r="AV847">
        <v>280.99736965731398</v>
      </c>
      <c r="AW847">
        <v>285.59614772721699</v>
      </c>
      <c r="AX847">
        <v>286.483375487883</v>
      </c>
      <c r="AY847">
        <v>280.07080677689402</v>
      </c>
      <c r="AZ847">
        <v>269.99203228220102</v>
      </c>
      <c r="BA847">
        <v>280.23994127641402</v>
      </c>
      <c r="BB847">
        <v>275.35340553158301</v>
      </c>
      <c r="BC847">
        <v>278.69157980088499</v>
      </c>
      <c r="BD847">
        <v>276.480246772839</v>
      </c>
      <c r="BE847">
        <v>283.82113768818101</v>
      </c>
      <c r="BF847">
        <v>272.42549512740499</v>
      </c>
      <c r="BG847">
        <v>273.02916992552503</v>
      </c>
      <c r="BH847">
        <v>274.10006144932998</v>
      </c>
      <c r="BI847">
        <v>278.26211708160099</v>
      </c>
      <c r="BJ847">
        <v>271.55536885923198</v>
      </c>
      <c r="BK847">
        <v>282.88597541762999</v>
      </c>
      <c r="BL847">
        <v>271.24542000259402</v>
      </c>
      <c r="BM847">
        <v>278.59002669294199</v>
      </c>
      <c r="BN847">
        <v>277.05036361055699</v>
      </c>
      <c r="BO847">
        <v>279.39943000615301</v>
      </c>
      <c r="BP847">
        <v>274.14450679425801</v>
      </c>
      <c r="BQ847">
        <v>283.43173863644199</v>
      </c>
      <c r="BR847">
        <v>279.63810026292498</v>
      </c>
      <c r="BS847">
        <v>270.80782698591798</v>
      </c>
      <c r="BT847">
        <v>279.87874558513101</v>
      </c>
      <c r="BU847">
        <v>285.17639990298397</v>
      </c>
      <c r="BV847">
        <v>282.89652850631501</v>
      </c>
      <c r="BW847">
        <v>276.55689698330502</v>
      </c>
      <c r="BX847">
        <v>274.50464414217402</v>
      </c>
      <c r="BY847">
        <v>279.53854707027102</v>
      </c>
      <c r="BZ847">
        <v>266.10289351591302</v>
      </c>
      <c r="CA847">
        <v>278.94257243205902</v>
      </c>
      <c r="CB847">
        <v>276.36550669996399</v>
      </c>
      <c r="CC847">
        <v>275.46721178398701</v>
      </c>
      <c r="CD847">
        <v>272.01652589410998</v>
      </c>
    </row>
    <row r="848" spans="1:82" x14ac:dyDescent="0.25">
      <c r="A848">
        <v>203.311081441922</v>
      </c>
      <c r="B848">
        <v>293.38272687373802</v>
      </c>
      <c r="C848">
        <v>285.51269472411099</v>
      </c>
      <c r="D848">
        <v>278.33754232189199</v>
      </c>
      <c r="E848">
        <v>281.77996343865101</v>
      </c>
      <c r="F848">
        <v>285.17001579428103</v>
      </c>
      <c r="G848">
        <v>285.69837812342701</v>
      </c>
      <c r="H848">
        <v>272.988372675319</v>
      </c>
      <c r="I848">
        <v>292.36669137428999</v>
      </c>
      <c r="J848">
        <v>284.52860890694302</v>
      </c>
      <c r="K848">
        <v>286.22868876843103</v>
      </c>
      <c r="L848">
        <v>284.76731788628803</v>
      </c>
      <c r="M848">
        <v>280.05685400348102</v>
      </c>
      <c r="N848">
        <v>286.81393689534599</v>
      </c>
      <c r="O848">
        <v>274.95127414339902</v>
      </c>
      <c r="P848">
        <v>287.30728369650399</v>
      </c>
      <c r="Q848">
        <v>280.57150700444703</v>
      </c>
      <c r="R848">
        <v>277.36408584018199</v>
      </c>
      <c r="S848">
        <v>283.144474428617</v>
      </c>
      <c r="T848">
        <v>274.09803774532497</v>
      </c>
      <c r="U848">
        <v>269.56638131295898</v>
      </c>
      <c r="V848">
        <v>269.39573205059401</v>
      </c>
      <c r="W848">
        <v>283.31788821703202</v>
      </c>
      <c r="X848">
        <v>271.89046474141298</v>
      </c>
      <c r="Y848">
        <v>273.013827759854</v>
      </c>
      <c r="Z848">
        <v>290.950689425272</v>
      </c>
      <c r="AA848">
        <v>268.56392932138698</v>
      </c>
      <c r="AB848">
        <v>286.88675488666399</v>
      </c>
      <c r="AC848">
        <v>268.08167090769399</v>
      </c>
      <c r="AD848">
        <v>271.92014920745402</v>
      </c>
      <c r="AE848">
        <v>284.58991742071601</v>
      </c>
      <c r="AF848">
        <v>279.86257197295498</v>
      </c>
      <c r="AG848">
        <v>279.998274227129</v>
      </c>
      <c r="AH848">
        <v>277.70502576085198</v>
      </c>
      <c r="AI848">
        <v>270.52865254471402</v>
      </c>
      <c r="AJ848">
        <v>278.96861796466499</v>
      </c>
      <c r="AK848">
        <v>277.89912402943997</v>
      </c>
      <c r="AL848">
        <v>261.50868283212702</v>
      </c>
      <c r="AM848">
        <v>276.84985346923202</v>
      </c>
      <c r="AN848">
        <v>283.73402198155901</v>
      </c>
      <c r="AO848">
        <v>275.13398751789703</v>
      </c>
      <c r="AP848">
        <v>272.51557143477601</v>
      </c>
      <c r="AQ848">
        <v>273.25703989700702</v>
      </c>
      <c r="AR848">
        <v>273.73093468464498</v>
      </c>
      <c r="AS848">
        <v>276.07753272722601</v>
      </c>
      <c r="AT848">
        <v>279.838181439376</v>
      </c>
      <c r="AU848">
        <v>288.35156944637299</v>
      </c>
      <c r="AV848">
        <v>277.892617935315</v>
      </c>
      <c r="AW848">
        <v>285.14940190781903</v>
      </c>
      <c r="AX848">
        <v>292.43783966110198</v>
      </c>
      <c r="AY848">
        <v>280.71018719162703</v>
      </c>
      <c r="AZ848">
        <v>267.93206109711002</v>
      </c>
      <c r="BA848">
        <v>279.85197724602102</v>
      </c>
      <c r="BB848">
        <v>277.98298942035899</v>
      </c>
      <c r="BC848">
        <v>279.35477356383001</v>
      </c>
      <c r="BD848">
        <v>278.37660858301302</v>
      </c>
      <c r="BE848">
        <v>286.11090786886501</v>
      </c>
      <c r="BF848">
        <v>275.29356779992099</v>
      </c>
      <c r="BG848">
        <v>276.69569256659599</v>
      </c>
      <c r="BH848">
        <v>277.08728056381602</v>
      </c>
      <c r="BI848">
        <v>277.11029036075598</v>
      </c>
      <c r="BJ848">
        <v>273.14436019152902</v>
      </c>
      <c r="BK848">
        <v>280.82628086337201</v>
      </c>
      <c r="BL848">
        <v>270.49024374526402</v>
      </c>
      <c r="BM848">
        <v>276.85879394485301</v>
      </c>
      <c r="BN848">
        <v>281.96338421000701</v>
      </c>
      <c r="BO848">
        <v>278.308049931526</v>
      </c>
      <c r="BP848">
        <v>272.12292273913602</v>
      </c>
      <c r="BQ848">
        <v>285.70501504407798</v>
      </c>
      <c r="BR848">
        <v>285.53074814665302</v>
      </c>
      <c r="BS848">
        <v>273.36577358555701</v>
      </c>
      <c r="BT848">
        <v>282.18549725265399</v>
      </c>
      <c r="BU848">
        <v>282.26286741893801</v>
      </c>
      <c r="BV848">
        <v>282.33964798799798</v>
      </c>
      <c r="BW848">
        <v>276.64164670248999</v>
      </c>
      <c r="BX848">
        <v>276.49500458842999</v>
      </c>
      <c r="BY848">
        <v>279.66057002135699</v>
      </c>
      <c r="BZ848">
        <v>265.58648603965298</v>
      </c>
      <c r="CA848">
        <v>284.678657016459</v>
      </c>
      <c r="CB848">
        <v>272.35982485523101</v>
      </c>
      <c r="CC848">
        <v>276.139224500458</v>
      </c>
      <c r="CD848">
        <v>272.91011255276698</v>
      </c>
    </row>
    <row r="849" spans="1:82" x14ac:dyDescent="0.25">
      <c r="A849">
        <v>203.55140186915801</v>
      </c>
      <c r="B849">
        <v>296.35118252259099</v>
      </c>
      <c r="C849">
        <v>282.15262974758298</v>
      </c>
      <c r="D849">
        <v>278.414642213609</v>
      </c>
      <c r="E849">
        <v>281.319824549945</v>
      </c>
      <c r="F849">
        <v>285.39697341479302</v>
      </c>
      <c r="G849">
        <v>285.87507723100299</v>
      </c>
      <c r="H849">
        <v>271.05050332123699</v>
      </c>
      <c r="I849">
        <v>291.86496865593102</v>
      </c>
      <c r="J849">
        <v>284.80829257827799</v>
      </c>
      <c r="K849">
        <v>284.54514106274303</v>
      </c>
      <c r="L849">
        <v>284.08742973951001</v>
      </c>
      <c r="M849">
        <v>280.99671450772598</v>
      </c>
      <c r="N849">
        <v>285.76127351580999</v>
      </c>
      <c r="O849">
        <v>276.977647506837</v>
      </c>
      <c r="P849">
        <v>289.28281582247598</v>
      </c>
      <c r="Q849">
        <v>280.39195283182198</v>
      </c>
      <c r="R849">
        <v>280.14052673165099</v>
      </c>
      <c r="S849">
        <v>281.097751146863</v>
      </c>
      <c r="T849">
        <v>281.46240285438199</v>
      </c>
      <c r="U849">
        <v>273.96372502964101</v>
      </c>
      <c r="V849">
        <v>269.669683679895</v>
      </c>
      <c r="W849">
        <v>281.51587108132998</v>
      </c>
      <c r="X849">
        <v>274.07216942228399</v>
      </c>
      <c r="Y849">
        <v>272.15319564591999</v>
      </c>
      <c r="Z849">
        <v>290.17643964069498</v>
      </c>
      <c r="AA849">
        <v>267.92673701762101</v>
      </c>
      <c r="AB849">
        <v>284.52237387158499</v>
      </c>
      <c r="AC849">
        <v>267.34531274621702</v>
      </c>
      <c r="AD849">
        <v>271.06158699659602</v>
      </c>
      <c r="AE849">
        <v>283.03901515496898</v>
      </c>
      <c r="AF849">
        <v>277.674677567164</v>
      </c>
      <c r="AG849">
        <v>279.94350625764997</v>
      </c>
      <c r="AH849">
        <v>273.36847279191397</v>
      </c>
      <c r="AI849">
        <v>270.24313359091298</v>
      </c>
      <c r="AJ849">
        <v>280.40532018564397</v>
      </c>
      <c r="AK849">
        <v>276.95528430229598</v>
      </c>
      <c r="AL849">
        <v>261.59308165233301</v>
      </c>
      <c r="AM849">
        <v>277.576515250721</v>
      </c>
      <c r="AN849">
        <v>283.22650270711699</v>
      </c>
      <c r="AO849">
        <v>273.87036481671203</v>
      </c>
      <c r="AP849">
        <v>273.18984442001403</v>
      </c>
      <c r="AQ849">
        <v>276.73374811299902</v>
      </c>
      <c r="AR849">
        <v>275.974029798142</v>
      </c>
      <c r="AS849">
        <v>274.940947737638</v>
      </c>
      <c r="AT849">
        <v>278.14837683710198</v>
      </c>
      <c r="AU849">
        <v>287.18249994585102</v>
      </c>
      <c r="AV849">
        <v>275.494361579258</v>
      </c>
      <c r="AW849">
        <v>281.23029837994301</v>
      </c>
      <c r="AX849">
        <v>291.245299024752</v>
      </c>
      <c r="AY849">
        <v>277.60337624596701</v>
      </c>
      <c r="AZ849">
        <v>268.27625334814297</v>
      </c>
      <c r="BA849">
        <v>277.12553026778102</v>
      </c>
      <c r="BB849">
        <v>279.18152578328102</v>
      </c>
      <c r="BC849">
        <v>279.60041678342799</v>
      </c>
      <c r="BD849">
        <v>276.10658362511498</v>
      </c>
      <c r="BE849">
        <v>284.96502458116203</v>
      </c>
      <c r="BF849">
        <v>273.10530091379002</v>
      </c>
      <c r="BG849">
        <v>279.63215710643698</v>
      </c>
      <c r="BH849">
        <v>273.90575244080702</v>
      </c>
      <c r="BI849">
        <v>275.35874339064799</v>
      </c>
      <c r="BJ849">
        <v>272.83401894495699</v>
      </c>
      <c r="BK849">
        <v>280.40856014585398</v>
      </c>
      <c r="BL849">
        <v>268.44633675303203</v>
      </c>
      <c r="BM849">
        <v>274.92002929515297</v>
      </c>
      <c r="BN849">
        <v>284.46005045090999</v>
      </c>
      <c r="BO849">
        <v>276.51432564319202</v>
      </c>
      <c r="BP849">
        <v>273.49963119253601</v>
      </c>
      <c r="BQ849">
        <v>285.368512555287</v>
      </c>
      <c r="BR849">
        <v>284.007213898911</v>
      </c>
      <c r="BS849">
        <v>272.527414324441</v>
      </c>
      <c r="BT849">
        <v>283.960326508354</v>
      </c>
      <c r="BU849">
        <v>279.79158896129002</v>
      </c>
      <c r="BV849">
        <v>278.131152119013</v>
      </c>
      <c r="BW849">
        <v>274.39459781840497</v>
      </c>
      <c r="BX849">
        <v>274.15016109029102</v>
      </c>
      <c r="BY849">
        <v>279.95816726818299</v>
      </c>
      <c r="BZ849">
        <v>266.33575589372401</v>
      </c>
      <c r="CA849">
        <v>286.17008043358499</v>
      </c>
      <c r="CB849">
        <v>271.24398791373</v>
      </c>
      <c r="CC849">
        <v>275.26128778466</v>
      </c>
      <c r="CD849">
        <v>271.92817617275801</v>
      </c>
    </row>
    <row r="850" spans="1:82" x14ac:dyDescent="0.25">
      <c r="A850">
        <v>203.79172229639499</v>
      </c>
      <c r="B850">
        <v>294.313980722662</v>
      </c>
      <c r="C850">
        <v>282.01453007536799</v>
      </c>
      <c r="D850">
        <v>278.70194426451701</v>
      </c>
      <c r="E850">
        <v>280.02187597913797</v>
      </c>
      <c r="F850">
        <v>286.888210588748</v>
      </c>
      <c r="G850">
        <v>285.35229373145899</v>
      </c>
      <c r="H850">
        <v>270.69035382203202</v>
      </c>
      <c r="I850">
        <v>288.09814520709801</v>
      </c>
      <c r="J850">
        <v>285.40162699149403</v>
      </c>
      <c r="K850">
        <v>283.93048149625099</v>
      </c>
      <c r="L850">
        <v>284.28679424511</v>
      </c>
      <c r="M850">
        <v>282.46865743919699</v>
      </c>
      <c r="N850">
        <v>284.46500438439602</v>
      </c>
      <c r="O850">
        <v>279.45227608862803</v>
      </c>
      <c r="P850">
        <v>286.23325014216903</v>
      </c>
      <c r="Q850">
        <v>282.27234821853699</v>
      </c>
      <c r="R850">
        <v>277.51504591268503</v>
      </c>
      <c r="S850">
        <v>280.330794501865</v>
      </c>
      <c r="T850">
        <v>289.022112078551</v>
      </c>
      <c r="U850">
        <v>280.31256475930701</v>
      </c>
      <c r="V850">
        <v>268.89191325885099</v>
      </c>
      <c r="W850">
        <v>275.36676104262898</v>
      </c>
      <c r="X850">
        <v>276.65438468306598</v>
      </c>
      <c r="Y850">
        <v>276.54375756732702</v>
      </c>
      <c r="Z850">
        <v>283.53044006229601</v>
      </c>
      <c r="AA850">
        <v>265.01643735089198</v>
      </c>
      <c r="AB850">
        <v>281.64574431558998</v>
      </c>
      <c r="AC850">
        <v>265.307349077259</v>
      </c>
      <c r="AD850">
        <v>269.72891651329297</v>
      </c>
      <c r="AE850">
        <v>278.05147484274602</v>
      </c>
      <c r="AF850">
        <v>278.333493737558</v>
      </c>
      <c r="AG850">
        <v>278.60182856275298</v>
      </c>
      <c r="AH850">
        <v>272.79996556880599</v>
      </c>
      <c r="AI850">
        <v>272.789483780078</v>
      </c>
      <c r="AJ850">
        <v>283.48486075788799</v>
      </c>
      <c r="AK850">
        <v>278.412209264392</v>
      </c>
      <c r="AL850">
        <v>261.70385900048097</v>
      </c>
      <c r="AM850">
        <v>277.693929267702</v>
      </c>
      <c r="AN850">
        <v>280.61189149093599</v>
      </c>
      <c r="AO850">
        <v>271.44328242513802</v>
      </c>
      <c r="AP850">
        <v>275.27132033526601</v>
      </c>
      <c r="AQ850">
        <v>276.25711681088802</v>
      </c>
      <c r="AR850">
        <v>276.158435260511</v>
      </c>
      <c r="AS850">
        <v>276.10633876409099</v>
      </c>
      <c r="AT850">
        <v>277.89372611033099</v>
      </c>
      <c r="AU850">
        <v>284.63766990221899</v>
      </c>
      <c r="AV850">
        <v>271.62328363155598</v>
      </c>
      <c r="AW850">
        <v>278.794291630884</v>
      </c>
      <c r="AX850">
        <v>287.02355871838301</v>
      </c>
      <c r="AY850">
        <v>272.53031812723702</v>
      </c>
      <c r="AZ850">
        <v>267.05131641143498</v>
      </c>
      <c r="BA850">
        <v>279.315396173941</v>
      </c>
      <c r="BB850">
        <v>276.42297395963101</v>
      </c>
      <c r="BC850">
        <v>285.31024004135497</v>
      </c>
      <c r="BD850">
        <v>272.01254999019397</v>
      </c>
      <c r="BE850">
        <v>280.81190196689801</v>
      </c>
      <c r="BF850">
        <v>273.83364005308198</v>
      </c>
      <c r="BG850">
        <v>277.16833002449198</v>
      </c>
      <c r="BH850">
        <v>271.308605347548</v>
      </c>
      <c r="BI850">
        <v>273.80847595637999</v>
      </c>
      <c r="BJ850">
        <v>276.324210627014</v>
      </c>
      <c r="BK850">
        <v>283.21409672153999</v>
      </c>
      <c r="BL850">
        <v>271.64703019352601</v>
      </c>
      <c r="BM850">
        <v>275.938762650488</v>
      </c>
      <c r="BN850">
        <v>284.92161096963298</v>
      </c>
      <c r="BO850">
        <v>279.04152244689402</v>
      </c>
      <c r="BP850">
        <v>272.26204786730102</v>
      </c>
      <c r="BQ850">
        <v>283.24092900413001</v>
      </c>
      <c r="BR850">
        <v>285.656174077603</v>
      </c>
      <c r="BS850">
        <v>273.69825380991801</v>
      </c>
      <c r="BT850">
        <v>285.43716053110899</v>
      </c>
      <c r="BU850">
        <v>278.436779372979</v>
      </c>
      <c r="BV850">
        <v>274.233584248223</v>
      </c>
      <c r="BW850">
        <v>273.10330827958899</v>
      </c>
      <c r="BX850">
        <v>275.85617897583802</v>
      </c>
      <c r="BY850">
        <v>280.57718264121303</v>
      </c>
      <c r="BZ850">
        <v>273.76707739179898</v>
      </c>
      <c r="CA850">
        <v>288.85788635194001</v>
      </c>
      <c r="CB850">
        <v>274.00134569611799</v>
      </c>
      <c r="CC850">
        <v>275.90371493263598</v>
      </c>
      <c r="CD850">
        <v>270.56115462648597</v>
      </c>
    </row>
    <row r="851" spans="1:82" x14ac:dyDescent="0.25">
      <c r="A851">
        <v>204.03204272363101</v>
      </c>
      <c r="B851">
        <v>288.75279023793701</v>
      </c>
      <c r="C851">
        <v>285.63321927152498</v>
      </c>
      <c r="D851">
        <v>279.70528109578601</v>
      </c>
      <c r="E851">
        <v>275.85992795446202</v>
      </c>
      <c r="F851">
        <v>287.81059983686998</v>
      </c>
      <c r="G851">
        <v>285.66767910936898</v>
      </c>
      <c r="H851">
        <v>275.61352330390298</v>
      </c>
      <c r="I851">
        <v>285.74272911575298</v>
      </c>
      <c r="J851">
        <v>285.12832190785798</v>
      </c>
      <c r="K851">
        <v>281.96135299485297</v>
      </c>
      <c r="L851">
        <v>279.82844064085401</v>
      </c>
      <c r="M851">
        <v>283.37311648533699</v>
      </c>
      <c r="N851">
        <v>285.67008309002898</v>
      </c>
      <c r="O851">
        <v>280.33745820109499</v>
      </c>
      <c r="P851">
        <v>284.74463142976998</v>
      </c>
      <c r="Q851">
        <v>283.63889165058998</v>
      </c>
      <c r="R851">
        <v>278.76981275076002</v>
      </c>
      <c r="S851">
        <v>283.274871725379</v>
      </c>
      <c r="T851">
        <v>290.45717900593303</v>
      </c>
      <c r="U851">
        <v>280.11009500464598</v>
      </c>
      <c r="V851">
        <v>268.90247771783999</v>
      </c>
      <c r="W851">
        <v>270.21741662822501</v>
      </c>
      <c r="X851">
        <v>278.33692553634501</v>
      </c>
      <c r="Y851">
        <v>277.093580199511</v>
      </c>
      <c r="Z851">
        <v>281.86366393323698</v>
      </c>
      <c r="AA851">
        <v>263.464743007908</v>
      </c>
      <c r="AB851">
        <v>283.00153489950401</v>
      </c>
      <c r="AC851">
        <v>265.60035449403802</v>
      </c>
      <c r="AD851">
        <v>268.91673222047001</v>
      </c>
      <c r="AE851">
        <v>275.21419983329901</v>
      </c>
      <c r="AF851">
        <v>274.85725405482498</v>
      </c>
      <c r="AG851">
        <v>275.20406138409697</v>
      </c>
      <c r="AH851">
        <v>271.46211919061</v>
      </c>
      <c r="AI851">
        <v>273.00323244955598</v>
      </c>
      <c r="AJ851">
        <v>283.83134937668899</v>
      </c>
      <c r="AK851">
        <v>279.98572631545898</v>
      </c>
      <c r="AL851">
        <v>263.47264818100302</v>
      </c>
      <c r="AM851">
        <v>273.470597859073</v>
      </c>
      <c r="AN851">
        <v>280.08300152867901</v>
      </c>
      <c r="AO851">
        <v>273.48030102562097</v>
      </c>
      <c r="AP851">
        <v>275.331350871795</v>
      </c>
      <c r="AQ851">
        <v>277.24343246031702</v>
      </c>
      <c r="AR851">
        <v>275.85404450778498</v>
      </c>
      <c r="AS851">
        <v>275.622845665863</v>
      </c>
      <c r="AT851">
        <v>273.56678092523998</v>
      </c>
      <c r="AU851">
        <v>281.59220529219499</v>
      </c>
      <c r="AV851">
        <v>272.33234452670501</v>
      </c>
      <c r="AW851">
        <v>272.57009340279501</v>
      </c>
      <c r="AX851">
        <v>283.428242314626</v>
      </c>
      <c r="AY851">
        <v>272.28193843454397</v>
      </c>
      <c r="AZ851">
        <v>268.51955608389801</v>
      </c>
      <c r="BA851">
        <v>280.825294353206</v>
      </c>
      <c r="BB851">
        <v>282.37250626750398</v>
      </c>
      <c r="BC851">
        <v>286.55454564287101</v>
      </c>
      <c r="BD851">
        <v>272.96645500173503</v>
      </c>
      <c r="BE851">
        <v>278.23698410310999</v>
      </c>
      <c r="BF851">
        <v>273.86639272766803</v>
      </c>
      <c r="BG851">
        <v>279.01732298326499</v>
      </c>
      <c r="BH851">
        <v>271.18292386084602</v>
      </c>
      <c r="BI851">
        <v>271.77395122360798</v>
      </c>
      <c r="BJ851">
        <v>276.23025418768901</v>
      </c>
      <c r="BK851">
        <v>278.66010536040397</v>
      </c>
      <c r="BL851">
        <v>271.046982961607</v>
      </c>
      <c r="BM851">
        <v>276.38578446639502</v>
      </c>
      <c r="BN851">
        <v>282.83202294913099</v>
      </c>
      <c r="BO851">
        <v>277.39724805244299</v>
      </c>
      <c r="BP851">
        <v>270.93573124413598</v>
      </c>
      <c r="BQ851">
        <v>283.45727493801297</v>
      </c>
      <c r="BR851">
        <v>289.13073297425802</v>
      </c>
      <c r="BS851">
        <v>273.97607389138398</v>
      </c>
      <c r="BT851">
        <v>281.17153767935997</v>
      </c>
      <c r="BU851">
        <v>275.06887223933001</v>
      </c>
      <c r="BV851">
        <v>275.17612667720903</v>
      </c>
      <c r="BW851">
        <v>274.09590012378698</v>
      </c>
      <c r="BX851">
        <v>278.75654514959399</v>
      </c>
      <c r="BY851">
        <v>277.95473406836197</v>
      </c>
      <c r="BZ851">
        <v>277.74427440112203</v>
      </c>
      <c r="CA851">
        <v>288.99605499806898</v>
      </c>
      <c r="CB851">
        <v>272.934907009158</v>
      </c>
      <c r="CC851">
        <v>275.48604107114397</v>
      </c>
      <c r="CD851">
        <v>270.71053874172298</v>
      </c>
    </row>
    <row r="852" spans="1:82" x14ac:dyDescent="0.25">
      <c r="A852">
        <v>204.27236315086699</v>
      </c>
      <c r="B852">
        <v>283.932971034638</v>
      </c>
      <c r="C852">
        <v>283.377369004549</v>
      </c>
      <c r="D852">
        <v>282.127352665329</v>
      </c>
      <c r="E852">
        <v>272.68639816185799</v>
      </c>
      <c r="F852">
        <v>283.10091621053101</v>
      </c>
      <c r="G852">
        <v>282.12953322183</v>
      </c>
      <c r="H852">
        <v>277.895819209845</v>
      </c>
      <c r="I852">
        <v>280.69924742596601</v>
      </c>
      <c r="J852">
        <v>285.39908595462299</v>
      </c>
      <c r="K852">
        <v>280.86771813180502</v>
      </c>
      <c r="L852">
        <v>278.928400093856</v>
      </c>
      <c r="M852">
        <v>283.630958069965</v>
      </c>
      <c r="N852">
        <v>284.076016506766</v>
      </c>
      <c r="O852">
        <v>283.63441550544701</v>
      </c>
      <c r="P852">
        <v>284.00245445047199</v>
      </c>
      <c r="Q852">
        <v>285.104041333032</v>
      </c>
      <c r="R852">
        <v>280.52137934640598</v>
      </c>
      <c r="S852">
        <v>284.826178111709</v>
      </c>
      <c r="T852">
        <v>294.00504634251098</v>
      </c>
      <c r="U852">
        <v>280.388486032939</v>
      </c>
      <c r="V852">
        <v>269.71371038619998</v>
      </c>
      <c r="W852">
        <v>263.95400069296102</v>
      </c>
      <c r="X852">
        <v>278.74226918871102</v>
      </c>
      <c r="Y852">
        <v>273.29804053924101</v>
      </c>
      <c r="Z852">
        <v>278.28892710384298</v>
      </c>
      <c r="AA852">
        <v>267.28114804902401</v>
      </c>
      <c r="AB852">
        <v>281.72708751569201</v>
      </c>
      <c r="AC852">
        <v>264.92227002409101</v>
      </c>
      <c r="AD852">
        <v>266.49028642773698</v>
      </c>
      <c r="AE852">
        <v>272.33129071282798</v>
      </c>
      <c r="AF852">
        <v>272.463150641727</v>
      </c>
      <c r="AG852">
        <v>276.252336513258</v>
      </c>
      <c r="AH852">
        <v>274.68185556563299</v>
      </c>
      <c r="AI852">
        <v>276.500605633166</v>
      </c>
      <c r="AJ852">
        <v>285.09026004777098</v>
      </c>
      <c r="AK852">
        <v>280.50203637642699</v>
      </c>
      <c r="AL852">
        <v>268.10430424031603</v>
      </c>
      <c r="AM852">
        <v>275.70451220301402</v>
      </c>
      <c r="AN852">
        <v>278.569091543909</v>
      </c>
      <c r="AO852">
        <v>273.715213572957</v>
      </c>
      <c r="AP852">
        <v>275.37546079861397</v>
      </c>
      <c r="AQ852">
        <v>280.64716322488999</v>
      </c>
      <c r="AR852">
        <v>275.15152165215801</v>
      </c>
      <c r="AS852">
        <v>278.64394321383702</v>
      </c>
      <c r="AT852">
        <v>269.82373906964602</v>
      </c>
      <c r="AU852">
        <v>280.466201927459</v>
      </c>
      <c r="AV852">
        <v>271.50833379489001</v>
      </c>
      <c r="AW852">
        <v>270.106595966246</v>
      </c>
      <c r="AX852">
        <v>282.47823849366699</v>
      </c>
      <c r="AY852">
        <v>274.02954746059902</v>
      </c>
      <c r="AZ852">
        <v>272.85660854253598</v>
      </c>
      <c r="BA852">
        <v>278.89274654919598</v>
      </c>
      <c r="BB852">
        <v>286.18568264965597</v>
      </c>
      <c r="BC852">
        <v>285.51106178137502</v>
      </c>
      <c r="BD852">
        <v>275.94777181570498</v>
      </c>
      <c r="BE852">
        <v>277.20728914167898</v>
      </c>
      <c r="BF852">
        <v>275.34042951946401</v>
      </c>
      <c r="BG852">
        <v>280.31202899343799</v>
      </c>
      <c r="BH852">
        <v>270.80281158006699</v>
      </c>
      <c r="BI852">
        <v>272.28786163771201</v>
      </c>
      <c r="BJ852">
        <v>276.19413203124299</v>
      </c>
      <c r="BK852">
        <v>282.43828643478997</v>
      </c>
      <c r="BL852">
        <v>275.58690362074401</v>
      </c>
      <c r="BM852">
        <v>272.53127080203399</v>
      </c>
      <c r="BN852">
        <v>281.25293245816403</v>
      </c>
      <c r="BO852">
        <v>274.34161689971899</v>
      </c>
      <c r="BP852">
        <v>268.84067094903401</v>
      </c>
      <c r="BQ852">
        <v>287.33902697918398</v>
      </c>
      <c r="BR852">
        <v>287.63867829533399</v>
      </c>
      <c r="BS852">
        <v>273.89252265017097</v>
      </c>
      <c r="BT852">
        <v>276.96994432944001</v>
      </c>
      <c r="BU852">
        <v>275.94603423235901</v>
      </c>
      <c r="BV852">
        <v>273.84914793772401</v>
      </c>
      <c r="BW852">
        <v>274.22213072636799</v>
      </c>
      <c r="BX852">
        <v>286.11528162946797</v>
      </c>
      <c r="BY852">
        <v>274.45514190975302</v>
      </c>
      <c r="BZ852">
        <v>282.56655513501801</v>
      </c>
      <c r="CA852">
        <v>291.92842225709001</v>
      </c>
      <c r="CB852">
        <v>274.73233081874002</v>
      </c>
      <c r="CC852">
        <v>276.88505029612702</v>
      </c>
      <c r="CD852">
        <v>274.90102608044498</v>
      </c>
    </row>
    <row r="853" spans="1:82" x14ac:dyDescent="0.25">
      <c r="A853">
        <v>204.512683578104</v>
      </c>
      <c r="B853">
        <v>283.88477508121201</v>
      </c>
      <c r="C853">
        <v>283.83730008436299</v>
      </c>
      <c r="D853">
        <v>282.56763723459898</v>
      </c>
      <c r="E853">
        <v>272.24921922518899</v>
      </c>
      <c r="F853">
        <v>281.71122089249798</v>
      </c>
      <c r="G853">
        <v>281.08232194468502</v>
      </c>
      <c r="H853">
        <v>279.11415479683598</v>
      </c>
      <c r="I853">
        <v>279.11038111971999</v>
      </c>
      <c r="J853">
        <v>284.91216247872501</v>
      </c>
      <c r="K853">
        <v>282.42565351362998</v>
      </c>
      <c r="L853">
        <v>280.96956111281997</v>
      </c>
      <c r="M853">
        <v>283.96063604902002</v>
      </c>
      <c r="N853">
        <v>284.791266087596</v>
      </c>
      <c r="O853">
        <v>286.34456445415998</v>
      </c>
      <c r="P853">
        <v>284.307496416383</v>
      </c>
      <c r="Q853">
        <v>282.898631537874</v>
      </c>
      <c r="R853">
        <v>280.85961591133503</v>
      </c>
      <c r="S853">
        <v>285.86672905203102</v>
      </c>
      <c r="T853">
        <v>296.79257092703898</v>
      </c>
      <c r="U853">
        <v>284.125131470631</v>
      </c>
      <c r="V853">
        <v>270.60206822597701</v>
      </c>
      <c r="W853">
        <v>263.17440128595001</v>
      </c>
      <c r="X853">
        <v>281.36810701258599</v>
      </c>
      <c r="Y853">
        <v>273.21488348426197</v>
      </c>
      <c r="Z853">
        <v>278.670652341623</v>
      </c>
      <c r="AA853">
        <v>269.11616215203202</v>
      </c>
      <c r="AB853">
        <v>282.51693647370098</v>
      </c>
      <c r="AC853">
        <v>264.622566128926</v>
      </c>
      <c r="AD853">
        <v>265.98854653588103</v>
      </c>
      <c r="AE853">
        <v>272.11481808287698</v>
      </c>
      <c r="AF853">
        <v>274.404446169339</v>
      </c>
      <c r="AG853">
        <v>279.79151653341</v>
      </c>
      <c r="AH853">
        <v>275.53134432242501</v>
      </c>
      <c r="AI853">
        <v>277.44139581902601</v>
      </c>
      <c r="AJ853">
        <v>285.77390953031198</v>
      </c>
      <c r="AK853">
        <v>283.262303124455</v>
      </c>
      <c r="AL853">
        <v>269.94295830674599</v>
      </c>
      <c r="AM853">
        <v>278.43028597661902</v>
      </c>
      <c r="AN853">
        <v>276.86340758187703</v>
      </c>
      <c r="AO853">
        <v>274.044300076951</v>
      </c>
      <c r="AP853">
        <v>275.35309846680502</v>
      </c>
      <c r="AQ853">
        <v>281.83040038936002</v>
      </c>
      <c r="AR853">
        <v>275.25269786382302</v>
      </c>
      <c r="AS853">
        <v>280.31842890676398</v>
      </c>
      <c r="AT853">
        <v>270.12342087418699</v>
      </c>
      <c r="AU853">
        <v>281.95025352422101</v>
      </c>
      <c r="AV853">
        <v>271.40901118095798</v>
      </c>
      <c r="AW853">
        <v>268.76703618392798</v>
      </c>
      <c r="AX853">
        <v>283.87776404674202</v>
      </c>
      <c r="AY853">
        <v>275.58007306437401</v>
      </c>
      <c r="AZ853">
        <v>274.73224150967002</v>
      </c>
      <c r="BA853">
        <v>280.64683605369601</v>
      </c>
      <c r="BB853">
        <v>286.04705169426001</v>
      </c>
      <c r="BC853">
        <v>285.68849267509802</v>
      </c>
      <c r="BD853">
        <v>276.67150678780303</v>
      </c>
      <c r="BE853">
        <v>277.97799225789402</v>
      </c>
      <c r="BF853">
        <v>276.42272215426902</v>
      </c>
      <c r="BG853">
        <v>279.90534570496101</v>
      </c>
      <c r="BH853">
        <v>271.32254240447401</v>
      </c>
      <c r="BI853">
        <v>273.75185590249203</v>
      </c>
      <c r="BJ853">
        <v>274.95632327835602</v>
      </c>
      <c r="BK853">
        <v>285.883578301044</v>
      </c>
      <c r="BL853">
        <v>276.23074709621301</v>
      </c>
      <c r="BM853">
        <v>271.735466818943</v>
      </c>
      <c r="BN853">
        <v>282.60778905073499</v>
      </c>
      <c r="BO853">
        <v>274.58146922536599</v>
      </c>
      <c r="BP853">
        <v>268.39045824562101</v>
      </c>
      <c r="BQ853">
        <v>289.55671080680202</v>
      </c>
      <c r="BR853">
        <v>286.44714791487701</v>
      </c>
      <c r="BS853">
        <v>275.47536042518999</v>
      </c>
      <c r="BT853">
        <v>278.31575706473899</v>
      </c>
      <c r="BU853">
        <v>276.75174053720298</v>
      </c>
      <c r="BV853">
        <v>274.31190691030901</v>
      </c>
      <c r="BW853">
        <v>275.40888582566902</v>
      </c>
      <c r="BX853">
        <v>289.174515885407</v>
      </c>
      <c r="BY853">
        <v>275.97708738736299</v>
      </c>
      <c r="BZ853">
        <v>284.81131922114599</v>
      </c>
      <c r="CA853">
        <v>293.00900558687698</v>
      </c>
      <c r="CB853">
        <v>274.97083613404197</v>
      </c>
      <c r="CC853">
        <v>278.64304718089898</v>
      </c>
      <c r="CD853">
        <v>277.96987599394998</v>
      </c>
    </row>
    <row r="854" spans="1:82" x14ac:dyDescent="0.25">
      <c r="A854">
        <v>204.75300400533999</v>
      </c>
      <c r="B854">
        <v>281.703717517332</v>
      </c>
      <c r="C854">
        <v>284.60289541277501</v>
      </c>
      <c r="D854">
        <v>284.75574850208397</v>
      </c>
      <c r="E854">
        <v>271.92494993986998</v>
      </c>
      <c r="F854">
        <v>285.02561192879</v>
      </c>
      <c r="G854">
        <v>279.16796368529498</v>
      </c>
      <c r="H854">
        <v>278.21859730071299</v>
      </c>
      <c r="I854">
        <v>278.68258482676799</v>
      </c>
      <c r="J854">
        <v>281.27008583592499</v>
      </c>
      <c r="K854">
        <v>274.79817084912997</v>
      </c>
      <c r="L854">
        <v>278.79681933110999</v>
      </c>
      <c r="M854">
        <v>282.65688522734303</v>
      </c>
      <c r="N854">
        <v>278.10455583983202</v>
      </c>
      <c r="O854">
        <v>288.52380237190999</v>
      </c>
      <c r="P854">
        <v>280.65174212904202</v>
      </c>
      <c r="Q854">
        <v>281.01998441665103</v>
      </c>
      <c r="R854">
        <v>277.67272442395102</v>
      </c>
      <c r="S854">
        <v>282.95459977096601</v>
      </c>
      <c r="T854">
        <v>300.85415164205602</v>
      </c>
      <c r="U854">
        <v>285.18496306796902</v>
      </c>
      <c r="V854">
        <v>270.44817876212898</v>
      </c>
      <c r="W854">
        <v>260.11090308971399</v>
      </c>
      <c r="X854">
        <v>282.95311624220102</v>
      </c>
      <c r="Y854">
        <v>275.28346907370099</v>
      </c>
      <c r="Z854">
        <v>278.576290353405</v>
      </c>
      <c r="AA854">
        <v>272.81920241001001</v>
      </c>
      <c r="AB854">
        <v>281.23116994523502</v>
      </c>
      <c r="AC854">
        <v>261.44753563631002</v>
      </c>
      <c r="AD854">
        <v>269.79437063973</v>
      </c>
      <c r="AE854">
        <v>273.48528951374402</v>
      </c>
      <c r="AF854">
        <v>271.75986686330202</v>
      </c>
      <c r="AG854">
        <v>280.68108241562197</v>
      </c>
      <c r="AH854">
        <v>274.39444173572099</v>
      </c>
      <c r="AI854">
        <v>279.88472056968101</v>
      </c>
      <c r="AJ854">
        <v>278.76171981165697</v>
      </c>
      <c r="AK854">
        <v>279.58710764357897</v>
      </c>
      <c r="AL854">
        <v>273.300325255144</v>
      </c>
      <c r="AM854">
        <v>275.866916855098</v>
      </c>
      <c r="AN854">
        <v>277.08497422277901</v>
      </c>
      <c r="AO854">
        <v>274.57014271629401</v>
      </c>
      <c r="AP854">
        <v>273.99878346717799</v>
      </c>
      <c r="AQ854">
        <v>285.13493294240902</v>
      </c>
      <c r="AR854">
        <v>275.95697451268597</v>
      </c>
      <c r="AS854">
        <v>277.26891812903602</v>
      </c>
      <c r="AT854">
        <v>274.180834158702</v>
      </c>
      <c r="AU854">
        <v>277.94842306269902</v>
      </c>
      <c r="AV854">
        <v>277.87351897120197</v>
      </c>
      <c r="AW854">
        <v>258.38618460123001</v>
      </c>
      <c r="AX854">
        <v>283.07069871565699</v>
      </c>
      <c r="AY854">
        <v>276.32341463397</v>
      </c>
      <c r="AZ854">
        <v>276.394745095914</v>
      </c>
      <c r="BA854">
        <v>279.36192239488901</v>
      </c>
      <c r="BB854">
        <v>286.21233489335401</v>
      </c>
      <c r="BC854">
        <v>284.80737727954698</v>
      </c>
      <c r="BD854">
        <v>276.76593670461301</v>
      </c>
      <c r="BE854">
        <v>274.76246799065501</v>
      </c>
      <c r="BF854">
        <v>276.98075875604798</v>
      </c>
      <c r="BG854">
        <v>277.57454193802101</v>
      </c>
      <c r="BH854">
        <v>272.39266099820998</v>
      </c>
      <c r="BI854">
        <v>274.01084700633299</v>
      </c>
      <c r="BJ854">
        <v>270.29524732508497</v>
      </c>
      <c r="BK854">
        <v>285.86381379759501</v>
      </c>
      <c r="BL854">
        <v>276.760022899722</v>
      </c>
      <c r="BM854">
        <v>270.64442245423902</v>
      </c>
      <c r="BN854">
        <v>277.31771462186498</v>
      </c>
      <c r="BO854">
        <v>273.75622912284399</v>
      </c>
      <c r="BP854">
        <v>266.62669969871399</v>
      </c>
      <c r="BQ854">
        <v>286.76278912981797</v>
      </c>
      <c r="BR854">
        <v>287.40298844726999</v>
      </c>
      <c r="BS854">
        <v>279.97315808917398</v>
      </c>
      <c r="BT854">
        <v>273.48632866466301</v>
      </c>
      <c r="BU854">
        <v>273.31520815460999</v>
      </c>
      <c r="BV854">
        <v>275.45260413250202</v>
      </c>
      <c r="BW854">
        <v>276.37246287939001</v>
      </c>
      <c r="BX854">
        <v>284.21085519663302</v>
      </c>
      <c r="BY854">
        <v>275.08471170758099</v>
      </c>
      <c r="BZ854">
        <v>284.648185107453</v>
      </c>
      <c r="CA854">
        <v>288.76638364959803</v>
      </c>
      <c r="CB854">
        <v>279.68956251596899</v>
      </c>
      <c r="CC854">
        <v>278.67324407318603</v>
      </c>
      <c r="CD854">
        <v>277.78981888672399</v>
      </c>
    </row>
    <row r="855" spans="1:82" x14ac:dyDescent="0.25">
      <c r="A855">
        <v>204.993324432576</v>
      </c>
      <c r="B855">
        <v>279.94350112876702</v>
      </c>
      <c r="C855">
        <v>282.87411787899299</v>
      </c>
      <c r="D855">
        <v>282.95037455191601</v>
      </c>
      <c r="E855">
        <v>271.59330320610798</v>
      </c>
      <c r="F855">
        <v>284.43466914724701</v>
      </c>
      <c r="G855">
        <v>280.27603677617901</v>
      </c>
      <c r="H855">
        <v>277.455759078992</v>
      </c>
      <c r="I855">
        <v>274.95110569605703</v>
      </c>
      <c r="J855">
        <v>278.90806123759597</v>
      </c>
      <c r="K855">
        <v>271.05851058238301</v>
      </c>
      <c r="L855">
        <v>275.91984518497497</v>
      </c>
      <c r="M855">
        <v>283.77332351149101</v>
      </c>
      <c r="N855">
        <v>274.66667049209701</v>
      </c>
      <c r="O855">
        <v>289.02945773488699</v>
      </c>
      <c r="P855">
        <v>277.85140804200199</v>
      </c>
      <c r="Q855">
        <v>280.56283312698201</v>
      </c>
      <c r="R855">
        <v>277.45250366431497</v>
      </c>
      <c r="S855">
        <v>282.02590126506101</v>
      </c>
      <c r="T855">
        <v>303.12030319497802</v>
      </c>
      <c r="U855">
        <v>282.20082990481399</v>
      </c>
      <c r="V855">
        <v>268.78046869029703</v>
      </c>
      <c r="W855">
        <v>258.0763878139</v>
      </c>
      <c r="X855">
        <v>283.47491605289599</v>
      </c>
      <c r="Y855">
        <v>278.33881462909102</v>
      </c>
      <c r="Z855">
        <v>277.07793592490299</v>
      </c>
      <c r="AA855">
        <v>273.85723804586098</v>
      </c>
      <c r="AB855">
        <v>278.54571714536399</v>
      </c>
      <c r="AC855">
        <v>260.09257468295101</v>
      </c>
      <c r="AD855">
        <v>270.546480411434</v>
      </c>
      <c r="AE855">
        <v>273.66654654269001</v>
      </c>
      <c r="AF855">
        <v>271.05933235150201</v>
      </c>
      <c r="AG855">
        <v>280.10298862845099</v>
      </c>
      <c r="AH855">
        <v>274.431633785911</v>
      </c>
      <c r="AI855">
        <v>280.27097604853702</v>
      </c>
      <c r="AJ855">
        <v>275.923184776884</v>
      </c>
      <c r="AK855">
        <v>275.656736628815</v>
      </c>
      <c r="AL855">
        <v>274.724156039484</v>
      </c>
      <c r="AM855">
        <v>273.497953728673</v>
      </c>
      <c r="AN855">
        <v>279.61094003138697</v>
      </c>
      <c r="AO855">
        <v>273.15815555813498</v>
      </c>
      <c r="AP855">
        <v>272.91323264811899</v>
      </c>
      <c r="AQ855">
        <v>286.56594382089702</v>
      </c>
      <c r="AR855">
        <v>278.77247539528798</v>
      </c>
      <c r="AS855">
        <v>277.20610959551198</v>
      </c>
      <c r="AT855">
        <v>276.03173837967603</v>
      </c>
      <c r="AU855">
        <v>276.01500519245701</v>
      </c>
      <c r="AV855">
        <v>285.119502350056</v>
      </c>
      <c r="AW855">
        <v>258.56015064757997</v>
      </c>
      <c r="AX855">
        <v>280.72595828059502</v>
      </c>
      <c r="AY855">
        <v>274.63858467749498</v>
      </c>
      <c r="AZ855">
        <v>277.13211988685498</v>
      </c>
      <c r="BA855">
        <v>279.538794908569</v>
      </c>
      <c r="BB855">
        <v>287.576106927056</v>
      </c>
      <c r="BC855">
        <v>283.73957520955702</v>
      </c>
      <c r="BD855">
        <v>275.61561688132099</v>
      </c>
      <c r="BE855">
        <v>271.69809774414</v>
      </c>
      <c r="BF855">
        <v>274.88196175845297</v>
      </c>
      <c r="BG855">
        <v>275.52858866273499</v>
      </c>
      <c r="BH855">
        <v>271.91123326561302</v>
      </c>
      <c r="BI855">
        <v>273.78793719399403</v>
      </c>
      <c r="BJ855">
        <v>266.61995577363598</v>
      </c>
      <c r="BK855">
        <v>287.04027783070501</v>
      </c>
      <c r="BL855">
        <v>279.991002309154</v>
      </c>
      <c r="BM855">
        <v>270.52818569182199</v>
      </c>
      <c r="BN855">
        <v>273.99937356109302</v>
      </c>
      <c r="BO855">
        <v>273.54140422191</v>
      </c>
      <c r="BP855">
        <v>266.54036889211602</v>
      </c>
      <c r="BQ855">
        <v>285.62230710809501</v>
      </c>
      <c r="BR855">
        <v>285.39752025292802</v>
      </c>
      <c r="BS855">
        <v>283.37215091681099</v>
      </c>
      <c r="BT855">
        <v>274.11947615694402</v>
      </c>
      <c r="BU855">
        <v>276.45361723948798</v>
      </c>
      <c r="BV855">
        <v>274.16855716280099</v>
      </c>
      <c r="BW855">
        <v>276.65472547245002</v>
      </c>
      <c r="BX855">
        <v>279.266838599089</v>
      </c>
      <c r="BY855">
        <v>273.72991082404297</v>
      </c>
      <c r="BZ855">
        <v>285.07112377664203</v>
      </c>
      <c r="CA855">
        <v>285.99130373694999</v>
      </c>
      <c r="CB855">
        <v>281.19531278510698</v>
      </c>
      <c r="CC855">
        <v>277.36742226364402</v>
      </c>
      <c r="CD855">
        <v>275.96888420827401</v>
      </c>
    </row>
    <row r="856" spans="1:82" x14ac:dyDescent="0.25">
      <c r="A856">
        <v>205.23364485981301</v>
      </c>
      <c r="B856">
        <v>279.14538366115698</v>
      </c>
      <c r="C856">
        <v>285.01720587772297</v>
      </c>
      <c r="D856">
        <v>280.11258848052699</v>
      </c>
      <c r="E856">
        <v>272.23950460723597</v>
      </c>
      <c r="F856">
        <v>285.61085668338302</v>
      </c>
      <c r="G856">
        <v>280.88430502737901</v>
      </c>
      <c r="H856">
        <v>278.13645339391798</v>
      </c>
      <c r="I856">
        <v>274.93025579273802</v>
      </c>
      <c r="J856">
        <v>280.114589938584</v>
      </c>
      <c r="K856">
        <v>271.57812068808698</v>
      </c>
      <c r="L856">
        <v>276.52288584297497</v>
      </c>
      <c r="M856">
        <v>281.68046122984401</v>
      </c>
      <c r="N856">
        <v>275.66214558791802</v>
      </c>
      <c r="O856">
        <v>287.68344319318601</v>
      </c>
      <c r="P856">
        <v>273.45954508374598</v>
      </c>
      <c r="Q856">
        <v>282.30183014736298</v>
      </c>
      <c r="R856">
        <v>276.47590150055203</v>
      </c>
      <c r="S856">
        <v>283.13932694865002</v>
      </c>
      <c r="T856">
        <v>297.505898150164</v>
      </c>
      <c r="U856">
        <v>280.55605096930202</v>
      </c>
      <c r="V856">
        <v>268.08875361666099</v>
      </c>
      <c r="W856">
        <v>261.72704949567702</v>
      </c>
      <c r="X856">
        <v>279.35884401008298</v>
      </c>
      <c r="Y856">
        <v>277.33274286486898</v>
      </c>
      <c r="Z856">
        <v>276.60091036671997</v>
      </c>
      <c r="AA856">
        <v>271.90892853681697</v>
      </c>
      <c r="AB856">
        <v>279.038169342549</v>
      </c>
      <c r="AC856">
        <v>259.22523019589403</v>
      </c>
      <c r="AD856">
        <v>273.260600440948</v>
      </c>
      <c r="AE856">
        <v>274.79077171837201</v>
      </c>
      <c r="AF856">
        <v>269.80845340262903</v>
      </c>
      <c r="AG856">
        <v>280.00378383261801</v>
      </c>
      <c r="AH856">
        <v>276.494798182446</v>
      </c>
      <c r="AI856">
        <v>281.124823660853</v>
      </c>
      <c r="AJ856">
        <v>275.66453963837</v>
      </c>
      <c r="AK856">
        <v>273.91002574623502</v>
      </c>
      <c r="AL856">
        <v>273.84330007452297</v>
      </c>
      <c r="AM856">
        <v>270.83715352301402</v>
      </c>
      <c r="AN856">
        <v>277.01232552184001</v>
      </c>
      <c r="AO856">
        <v>271.26534757139598</v>
      </c>
      <c r="AP856">
        <v>273.31913424624503</v>
      </c>
      <c r="AQ856">
        <v>284.96940041369999</v>
      </c>
      <c r="AR856">
        <v>278.05930039666799</v>
      </c>
      <c r="AS856">
        <v>277.46768247567599</v>
      </c>
      <c r="AT856">
        <v>276.47122613154301</v>
      </c>
      <c r="AU856">
        <v>275.58421459217101</v>
      </c>
      <c r="AV856">
        <v>286.00277344710202</v>
      </c>
      <c r="AW856">
        <v>260.06518949380597</v>
      </c>
      <c r="AX856">
        <v>281.04845795097202</v>
      </c>
      <c r="AY856">
        <v>271.619577759121</v>
      </c>
      <c r="AZ856">
        <v>277.13278211541399</v>
      </c>
      <c r="BA856">
        <v>278.19631605482499</v>
      </c>
      <c r="BB856">
        <v>284.62848172094499</v>
      </c>
      <c r="BC856">
        <v>282.65444095764201</v>
      </c>
      <c r="BD856">
        <v>277.511833149214</v>
      </c>
      <c r="BE856">
        <v>270.74204852182402</v>
      </c>
      <c r="BF856">
        <v>275.61139647661201</v>
      </c>
      <c r="BG856">
        <v>275.62371523168599</v>
      </c>
      <c r="BH856">
        <v>272.96643349307101</v>
      </c>
      <c r="BI856">
        <v>278.39340527342898</v>
      </c>
      <c r="BJ856">
        <v>265.66790776558298</v>
      </c>
      <c r="BK856">
        <v>286.354797601558</v>
      </c>
      <c r="BL856">
        <v>280.50023963655099</v>
      </c>
      <c r="BM856">
        <v>271.25626873434697</v>
      </c>
      <c r="BN856">
        <v>274.76697327963097</v>
      </c>
      <c r="BO856">
        <v>275.14507426701198</v>
      </c>
      <c r="BP856">
        <v>266.96402433683801</v>
      </c>
      <c r="BQ856">
        <v>284.50906933346999</v>
      </c>
      <c r="BR856">
        <v>285.70978626220898</v>
      </c>
      <c r="BS856">
        <v>286.40542257065601</v>
      </c>
      <c r="BT856">
        <v>273.37966246814699</v>
      </c>
      <c r="BU856">
        <v>275.67338063463001</v>
      </c>
      <c r="BV856">
        <v>275.68655934638798</v>
      </c>
      <c r="BW856">
        <v>280.282077000757</v>
      </c>
      <c r="BX856">
        <v>280.04468180293702</v>
      </c>
      <c r="BY856">
        <v>273.34499816106597</v>
      </c>
      <c r="BZ856">
        <v>282.728246490949</v>
      </c>
      <c r="CA856">
        <v>285.87660512654401</v>
      </c>
      <c r="CB856">
        <v>279.48897561875799</v>
      </c>
      <c r="CC856">
        <v>275.70944091396399</v>
      </c>
      <c r="CD856">
        <v>274.66394329265302</v>
      </c>
    </row>
    <row r="857" spans="1:82" x14ac:dyDescent="0.25">
      <c r="A857">
        <v>205.473965287049</v>
      </c>
      <c r="B857">
        <v>280.79117677007702</v>
      </c>
      <c r="C857">
        <v>286.38411295569</v>
      </c>
      <c r="D857">
        <v>277.57418627791702</v>
      </c>
      <c r="E857">
        <v>273.797229541901</v>
      </c>
      <c r="F857">
        <v>282.88305130150098</v>
      </c>
      <c r="G857">
        <v>282.70467408595903</v>
      </c>
      <c r="H857">
        <v>278.086753680686</v>
      </c>
      <c r="I857">
        <v>278.55314995232601</v>
      </c>
      <c r="J857">
        <v>280.84308057195699</v>
      </c>
      <c r="K857">
        <v>274.33612523016399</v>
      </c>
      <c r="L857">
        <v>278.282758350883</v>
      </c>
      <c r="M857">
        <v>281.84887106192298</v>
      </c>
      <c r="N857">
        <v>281.44547486599402</v>
      </c>
      <c r="O857">
        <v>287.86863933831</v>
      </c>
      <c r="P857">
        <v>269.97620390772897</v>
      </c>
      <c r="Q857">
        <v>287.19252876711499</v>
      </c>
      <c r="R857">
        <v>277.09850607745602</v>
      </c>
      <c r="S857">
        <v>283.14728736318898</v>
      </c>
      <c r="T857">
        <v>290.65004897268699</v>
      </c>
      <c r="U857">
        <v>278.38043234101002</v>
      </c>
      <c r="V857">
        <v>266.36095489691701</v>
      </c>
      <c r="W857">
        <v>267.83403428353301</v>
      </c>
      <c r="X857">
        <v>276.64600708347302</v>
      </c>
      <c r="Y857">
        <v>273.08927890455698</v>
      </c>
      <c r="Z857">
        <v>277.37166174503301</v>
      </c>
      <c r="AA857">
        <v>276.62379524137998</v>
      </c>
      <c r="AB857">
        <v>280.87599775757502</v>
      </c>
      <c r="AC857">
        <v>256.16808674814098</v>
      </c>
      <c r="AD857">
        <v>278.74504492648299</v>
      </c>
      <c r="AE857">
        <v>281.70533961090098</v>
      </c>
      <c r="AF857">
        <v>269.28085595363501</v>
      </c>
      <c r="AG857">
        <v>275.96104835894499</v>
      </c>
      <c r="AH857">
        <v>278.38531881273798</v>
      </c>
      <c r="AI857">
        <v>278.43522355980298</v>
      </c>
      <c r="AJ857">
        <v>273.72329913853298</v>
      </c>
      <c r="AK857">
        <v>270.639310498253</v>
      </c>
      <c r="AL857">
        <v>276.73756361765498</v>
      </c>
      <c r="AM857">
        <v>268.464293405354</v>
      </c>
      <c r="AN857">
        <v>273.74426532683901</v>
      </c>
      <c r="AO857">
        <v>271.85963841776999</v>
      </c>
      <c r="AP857">
        <v>275.872300297219</v>
      </c>
      <c r="AQ857">
        <v>284.06614695205502</v>
      </c>
      <c r="AR857">
        <v>277.36132813377299</v>
      </c>
      <c r="AS857">
        <v>276.73607578280001</v>
      </c>
      <c r="AT857">
        <v>276.38675299341702</v>
      </c>
      <c r="AU857">
        <v>274.54893936360202</v>
      </c>
      <c r="AV857">
        <v>285.71952931443599</v>
      </c>
      <c r="AW857">
        <v>264.332877620256</v>
      </c>
      <c r="AX857">
        <v>281.21868596892898</v>
      </c>
      <c r="AY857">
        <v>275.364180973148</v>
      </c>
      <c r="AZ857">
        <v>279.34560168727</v>
      </c>
      <c r="BA857">
        <v>275.499855101241</v>
      </c>
      <c r="BB857">
        <v>283.70344551280903</v>
      </c>
      <c r="BC857">
        <v>283.65719139498202</v>
      </c>
      <c r="BD857">
        <v>281.90074789807102</v>
      </c>
      <c r="BE857">
        <v>272.12917566508702</v>
      </c>
      <c r="BF857">
        <v>274.81904378356802</v>
      </c>
      <c r="BG857">
        <v>274.47743877757199</v>
      </c>
      <c r="BH857">
        <v>275.248298902258</v>
      </c>
      <c r="BI857">
        <v>279.58139531094997</v>
      </c>
      <c r="BJ857">
        <v>266.336110294376</v>
      </c>
      <c r="BK857">
        <v>282.70304355111398</v>
      </c>
      <c r="BL857">
        <v>284.34339906302603</v>
      </c>
      <c r="BM857">
        <v>267.80058600813197</v>
      </c>
      <c r="BN857">
        <v>272.47633484295102</v>
      </c>
      <c r="BO857">
        <v>275.26958979220899</v>
      </c>
      <c r="BP857">
        <v>271.23770576988102</v>
      </c>
      <c r="BQ857">
        <v>284.14758955209101</v>
      </c>
      <c r="BR857">
        <v>286.54058884141801</v>
      </c>
      <c r="BS857">
        <v>289.35974165953297</v>
      </c>
      <c r="BT857">
        <v>269.86812320058601</v>
      </c>
      <c r="BU857">
        <v>279.46872815874002</v>
      </c>
      <c r="BV857">
        <v>273.90730316368803</v>
      </c>
      <c r="BW857">
        <v>285.75967216871697</v>
      </c>
      <c r="BX857">
        <v>280.19691788722298</v>
      </c>
      <c r="BY857">
        <v>273.06417355625501</v>
      </c>
      <c r="BZ857">
        <v>279.904192373</v>
      </c>
      <c r="CA857">
        <v>286.18452750999597</v>
      </c>
      <c r="CB857">
        <v>273.95955592283201</v>
      </c>
      <c r="CC857">
        <v>271.77684027205203</v>
      </c>
      <c r="CD857">
        <v>277.09076960418798</v>
      </c>
    </row>
    <row r="858" spans="1:82" x14ac:dyDescent="0.25">
      <c r="A858">
        <v>205.71428571428501</v>
      </c>
      <c r="B858">
        <v>281.303265974493</v>
      </c>
      <c r="C858">
        <v>286.15450830207197</v>
      </c>
      <c r="D858">
        <v>277.66789077358601</v>
      </c>
      <c r="E858">
        <v>274.49521320510303</v>
      </c>
      <c r="F858">
        <v>282.654750762346</v>
      </c>
      <c r="G858">
        <v>282.902838911716</v>
      </c>
      <c r="H858">
        <v>277.57052560287798</v>
      </c>
      <c r="I858">
        <v>278.38385367669201</v>
      </c>
      <c r="J858">
        <v>280.91817031962802</v>
      </c>
      <c r="K858">
        <v>274.39708257670497</v>
      </c>
      <c r="L858">
        <v>278.91639349179098</v>
      </c>
      <c r="M858">
        <v>282.29058374560498</v>
      </c>
      <c r="N858">
        <v>281.693496593497</v>
      </c>
      <c r="O858">
        <v>287.36517368153397</v>
      </c>
      <c r="P858">
        <v>269.93493779660503</v>
      </c>
      <c r="Q858">
        <v>287.53193366414399</v>
      </c>
      <c r="R858">
        <v>276.23805054746401</v>
      </c>
      <c r="S858">
        <v>283.04883533443501</v>
      </c>
      <c r="T858">
        <v>289.945546324867</v>
      </c>
      <c r="U858">
        <v>279.12944744761398</v>
      </c>
      <c r="V858">
        <v>266.22412119146799</v>
      </c>
      <c r="W858">
        <v>268.40812121843902</v>
      </c>
      <c r="X858">
        <v>275.68304867555003</v>
      </c>
      <c r="Y858">
        <v>273.093356506649</v>
      </c>
      <c r="Z858">
        <v>277.27976906606602</v>
      </c>
      <c r="AA858">
        <v>276.81334207127998</v>
      </c>
      <c r="AB858">
        <v>280.91509057927402</v>
      </c>
      <c r="AC858">
        <v>256.06974261579501</v>
      </c>
      <c r="AD858">
        <v>279.42837346897102</v>
      </c>
      <c r="AE858">
        <v>281.80690093673002</v>
      </c>
      <c r="AF858">
        <v>269.64682007945999</v>
      </c>
      <c r="AG858">
        <v>276.42903037933797</v>
      </c>
      <c r="AH858">
        <v>278.38683248307899</v>
      </c>
      <c r="AI858">
        <v>278.83681440231197</v>
      </c>
      <c r="AJ858">
        <v>273.72754602747301</v>
      </c>
      <c r="AK858">
        <v>270.20631172819998</v>
      </c>
      <c r="AL858">
        <v>276.52564192192398</v>
      </c>
      <c r="AM858">
        <v>268.66700928219899</v>
      </c>
      <c r="AN858">
        <v>273.80516327683802</v>
      </c>
      <c r="AO858">
        <v>272.36650340088499</v>
      </c>
      <c r="AP858">
        <v>275.56100126572898</v>
      </c>
      <c r="AQ858">
        <v>284.176966567634</v>
      </c>
      <c r="AR858">
        <v>278.06855485399097</v>
      </c>
      <c r="AS858">
        <v>277.04615911460701</v>
      </c>
      <c r="AT858">
        <v>277.22687207668503</v>
      </c>
      <c r="AU858">
        <v>275.031199967558</v>
      </c>
      <c r="AV858">
        <v>285.90346645554803</v>
      </c>
      <c r="AW858">
        <v>265.23422285804702</v>
      </c>
      <c r="AX858">
        <v>281.24215436516101</v>
      </c>
      <c r="AY858">
        <v>275.89172039183302</v>
      </c>
      <c r="AZ858">
        <v>279.71483802637999</v>
      </c>
      <c r="BA858">
        <v>275.728846420504</v>
      </c>
      <c r="BB858">
        <v>283.11165375069999</v>
      </c>
      <c r="BC858">
        <v>284.05628811730901</v>
      </c>
      <c r="BD858">
        <v>282.060294716687</v>
      </c>
      <c r="BE858">
        <v>272.82204713795699</v>
      </c>
      <c r="BF858">
        <v>274.83065102875099</v>
      </c>
      <c r="BG858">
        <v>274.19950784403801</v>
      </c>
      <c r="BH858">
        <v>275.73677208849398</v>
      </c>
      <c r="BI858">
        <v>280.02922537292397</v>
      </c>
      <c r="BJ858">
        <v>266.52697123668702</v>
      </c>
      <c r="BK858">
        <v>283.15738615631699</v>
      </c>
      <c r="BL858">
        <v>284.37831492833402</v>
      </c>
      <c r="BM858">
        <v>267.23673448584702</v>
      </c>
      <c r="BN858">
        <v>272.72357164708302</v>
      </c>
      <c r="BO858">
        <v>276.53365350613302</v>
      </c>
      <c r="BP858">
        <v>271.83494752516498</v>
      </c>
      <c r="BQ858">
        <v>283.64419909171897</v>
      </c>
      <c r="BR858">
        <v>286.42019672623002</v>
      </c>
      <c r="BS858">
        <v>289.61645977863202</v>
      </c>
      <c r="BT858">
        <v>270.05552199040102</v>
      </c>
      <c r="BU858">
        <v>279.94949744601098</v>
      </c>
      <c r="BV858">
        <v>273.52710599685599</v>
      </c>
      <c r="BW858">
        <v>286.64946661003302</v>
      </c>
      <c r="BX858">
        <v>280.57273870279499</v>
      </c>
      <c r="BY858">
        <v>273.447912408565</v>
      </c>
      <c r="BZ858">
        <v>279.25195062969402</v>
      </c>
      <c r="CA858">
        <v>285.89446450745999</v>
      </c>
      <c r="CB858">
        <v>274.317948012682</v>
      </c>
      <c r="CC858">
        <v>272.29771970793598</v>
      </c>
      <c r="CD858">
        <v>276.54498191649498</v>
      </c>
    </row>
    <row r="859" spans="1:82" x14ac:dyDescent="0.25">
      <c r="A859">
        <v>205.95460614152199</v>
      </c>
      <c r="B859">
        <v>276.96411561999099</v>
      </c>
      <c r="C859">
        <v>282.42439266221402</v>
      </c>
      <c r="D859">
        <v>276.34694625761102</v>
      </c>
      <c r="E859">
        <v>276.72561284956799</v>
      </c>
      <c r="F859">
        <v>286.21762243259298</v>
      </c>
      <c r="G859">
        <v>281.058097264688</v>
      </c>
      <c r="H859">
        <v>276.24635720805298</v>
      </c>
      <c r="I859">
        <v>279.229383358039</v>
      </c>
      <c r="J859">
        <v>279.70363352406901</v>
      </c>
      <c r="K859">
        <v>269.22886484481802</v>
      </c>
      <c r="L859">
        <v>278.03657523935902</v>
      </c>
      <c r="M859">
        <v>285.62953334044801</v>
      </c>
      <c r="N859">
        <v>278.094209411919</v>
      </c>
      <c r="O859">
        <v>281.47508628539799</v>
      </c>
      <c r="P859">
        <v>263.98333246656699</v>
      </c>
      <c r="Q859">
        <v>286.014372269864</v>
      </c>
      <c r="R859">
        <v>270.77525273469399</v>
      </c>
      <c r="S859">
        <v>283.489891813697</v>
      </c>
      <c r="T859">
        <v>278.34463689728602</v>
      </c>
      <c r="U859">
        <v>281.70152359395797</v>
      </c>
      <c r="V859">
        <v>265.97704422199001</v>
      </c>
      <c r="W859">
        <v>276.87169318577497</v>
      </c>
      <c r="X859">
        <v>271.67579201419397</v>
      </c>
      <c r="Y859">
        <v>276.77517644942401</v>
      </c>
      <c r="Z859">
        <v>273.73689655836301</v>
      </c>
      <c r="AA859">
        <v>272.82591026017201</v>
      </c>
      <c r="AB859">
        <v>279.36557553923302</v>
      </c>
      <c r="AC859">
        <v>259.73640746417698</v>
      </c>
      <c r="AD859">
        <v>283.90443744098098</v>
      </c>
      <c r="AE859">
        <v>284.11140052742502</v>
      </c>
      <c r="AF859">
        <v>266.46552392443903</v>
      </c>
      <c r="AG859">
        <v>274.65799477730201</v>
      </c>
      <c r="AH859">
        <v>277.13469340849002</v>
      </c>
      <c r="AI859">
        <v>274.37578848611503</v>
      </c>
      <c r="AJ859">
        <v>275.31298449374998</v>
      </c>
      <c r="AK859">
        <v>266.19619680004399</v>
      </c>
      <c r="AL859">
        <v>271.06063454214598</v>
      </c>
      <c r="AM859">
        <v>267.78536726131898</v>
      </c>
      <c r="AN859">
        <v>275.43615442301802</v>
      </c>
      <c r="AO859">
        <v>271.567269325214</v>
      </c>
      <c r="AP859">
        <v>275.26094174043601</v>
      </c>
      <c r="AQ859">
        <v>279.495438476701</v>
      </c>
      <c r="AR859">
        <v>279.34265674168398</v>
      </c>
      <c r="AS859">
        <v>277.78393290233402</v>
      </c>
      <c r="AT859">
        <v>281.74325500564697</v>
      </c>
      <c r="AU859">
        <v>275.43675504784898</v>
      </c>
      <c r="AV859">
        <v>287.15531824064698</v>
      </c>
      <c r="AW859">
        <v>267.16064129843897</v>
      </c>
      <c r="AX859">
        <v>277.087725248114</v>
      </c>
      <c r="AY859">
        <v>276.50163121931001</v>
      </c>
      <c r="AZ859">
        <v>281.076745435975</v>
      </c>
      <c r="BA859">
        <v>278.57715255787002</v>
      </c>
      <c r="BB859">
        <v>281.81385949790399</v>
      </c>
      <c r="BC859">
        <v>285.34645763955803</v>
      </c>
      <c r="BD859">
        <v>281.51452969546</v>
      </c>
      <c r="BE859">
        <v>272.315784289546</v>
      </c>
      <c r="BF859">
        <v>274.72627234980303</v>
      </c>
      <c r="BG859">
        <v>272.41225179554198</v>
      </c>
      <c r="BH859">
        <v>273.79280676732901</v>
      </c>
      <c r="BI859">
        <v>283.03236683349701</v>
      </c>
      <c r="BJ859">
        <v>269.98927703041602</v>
      </c>
      <c r="BK859">
        <v>274.35375978980301</v>
      </c>
      <c r="BL859">
        <v>283.060234872416</v>
      </c>
      <c r="BM859">
        <v>265.662178097018</v>
      </c>
      <c r="BN859">
        <v>272.95725937854002</v>
      </c>
      <c r="BO859">
        <v>285.58181384034202</v>
      </c>
      <c r="BP859">
        <v>278.79790810470001</v>
      </c>
      <c r="BQ859">
        <v>275.32974695403698</v>
      </c>
      <c r="BR859">
        <v>283.75567726183499</v>
      </c>
      <c r="BS859">
        <v>293.158913174411</v>
      </c>
      <c r="BT859">
        <v>269.05124125275398</v>
      </c>
      <c r="BU859">
        <v>278.44419786365597</v>
      </c>
      <c r="BV859">
        <v>273.29120699792901</v>
      </c>
      <c r="BW859">
        <v>289.86240593789699</v>
      </c>
      <c r="BX859">
        <v>276.43229423738899</v>
      </c>
      <c r="BY859">
        <v>271.16534786343198</v>
      </c>
      <c r="BZ859">
        <v>280.07008041274798</v>
      </c>
      <c r="CA859">
        <v>282.02527894372201</v>
      </c>
      <c r="CB859">
        <v>272.01367655859002</v>
      </c>
      <c r="CC859">
        <v>276.94843694635398</v>
      </c>
      <c r="CD859">
        <v>273.35463108434698</v>
      </c>
    </row>
    <row r="860" spans="1:82" x14ac:dyDescent="0.25">
      <c r="A860">
        <v>206.19492656875801</v>
      </c>
      <c r="B860">
        <v>275.81295477334601</v>
      </c>
      <c r="C860">
        <v>281.812924021502</v>
      </c>
      <c r="D860">
        <v>276.254185114829</v>
      </c>
      <c r="E860">
        <v>276.541931165623</v>
      </c>
      <c r="F860">
        <v>286.54754593486001</v>
      </c>
      <c r="G860">
        <v>280.70338573753497</v>
      </c>
      <c r="H860">
        <v>276.12859118224901</v>
      </c>
      <c r="I860">
        <v>279.17927743468698</v>
      </c>
      <c r="J860">
        <v>279.62410117636301</v>
      </c>
      <c r="K860">
        <v>267.75889037836203</v>
      </c>
      <c r="L860">
        <v>277.33400082149001</v>
      </c>
      <c r="M860">
        <v>286.23559331634499</v>
      </c>
      <c r="N860">
        <v>277.51216780179197</v>
      </c>
      <c r="O860">
        <v>281.14225679577402</v>
      </c>
      <c r="P860">
        <v>263.62849994195</v>
      </c>
      <c r="Q860">
        <v>285.78410220552598</v>
      </c>
      <c r="R860">
        <v>270.481979841314</v>
      </c>
      <c r="S860">
        <v>283.50837474480699</v>
      </c>
      <c r="T860">
        <v>276.74600490359597</v>
      </c>
      <c r="U860">
        <v>281.738376228893</v>
      </c>
      <c r="V860">
        <v>265.87833059573802</v>
      </c>
      <c r="W860">
        <v>278.095213730159</v>
      </c>
      <c r="X860">
        <v>271.20168359516799</v>
      </c>
      <c r="Y860">
        <v>277.13103030545801</v>
      </c>
      <c r="Z860">
        <v>273.008740684597</v>
      </c>
      <c r="AA860">
        <v>272.921306150448</v>
      </c>
      <c r="AB860">
        <v>278.91295184362201</v>
      </c>
      <c r="AC860">
        <v>260.41471579342499</v>
      </c>
      <c r="AD860">
        <v>284.08275478971501</v>
      </c>
      <c r="AE860">
        <v>284.16912111104</v>
      </c>
      <c r="AF860">
        <v>265.63903670735601</v>
      </c>
      <c r="AG860">
        <v>274.56130285734099</v>
      </c>
      <c r="AH860">
        <v>277.32527416823399</v>
      </c>
      <c r="AI860">
        <v>274.17915410333302</v>
      </c>
      <c r="AJ860">
        <v>276.01136529548199</v>
      </c>
      <c r="AK860">
        <v>265.43968712746198</v>
      </c>
      <c r="AL860">
        <v>271.13502894878098</v>
      </c>
      <c r="AM860">
        <v>267.273678983629</v>
      </c>
      <c r="AN860">
        <v>276.06410329730301</v>
      </c>
      <c r="AO860">
        <v>271.71837353806302</v>
      </c>
      <c r="AP860">
        <v>275.85639485659198</v>
      </c>
      <c r="AQ860">
        <v>279.787662357111</v>
      </c>
      <c r="AR860">
        <v>279.22628423749899</v>
      </c>
      <c r="AS860">
        <v>277.56439441016101</v>
      </c>
      <c r="AT860">
        <v>281.764025796125</v>
      </c>
      <c r="AU860">
        <v>275.68547817344802</v>
      </c>
      <c r="AV860">
        <v>287.41618014614897</v>
      </c>
      <c r="AW860">
        <v>267.21981192680499</v>
      </c>
      <c r="AX860">
        <v>276.35335817763797</v>
      </c>
      <c r="AY860">
        <v>276.36571810501698</v>
      </c>
      <c r="AZ860">
        <v>281.38223560341299</v>
      </c>
      <c r="BA860">
        <v>278.64962745801103</v>
      </c>
      <c r="BB860">
        <v>282.65303039503902</v>
      </c>
      <c r="BC860">
        <v>285.25200635774502</v>
      </c>
      <c r="BD860">
        <v>281.55159307676399</v>
      </c>
      <c r="BE860">
        <v>271.77502008513699</v>
      </c>
      <c r="BF860">
        <v>274.659616654194</v>
      </c>
      <c r="BG860">
        <v>272.175303737582</v>
      </c>
      <c r="BH860">
        <v>273.33486631271199</v>
      </c>
      <c r="BI860">
        <v>282.52644599713602</v>
      </c>
      <c r="BJ860">
        <v>271.204249984939</v>
      </c>
      <c r="BK860">
        <v>272.678130376963</v>
      </c>
      <c r="BL860">
        <v>283.61664100293501</v>
      </c>
      <c r="BM860">
        <v>265.31000190801399</v>
      </c>
      <c r="BN860">
        <v>273.25696491930103</v>
      </c>
      <c r="BO860">
        <v>286.25352112725199</v>
      </c>
      <c r="BP860">
        <v>279.13969231967002</v>
      </c>
      <c r="BQ860">
        <v>274.28765379584797</v>
      </c>
      <c r="BR860">
        <v>283.93347182792502</v>
      </c>
      <c r="BS860">
        <v>293.45227592075901</v>
      </c>
      <c r="BT860">
        <v>268.94575654510498</v>
      </c>
      <c r="BU860">
        <v>277.71509523279002</v>
      </c>
      <c r="BV860">
        <v>273.210457853278</v>
      </c>
      <c r="BW860">
        <v>289.91852851832999</v>
      </c>
      <c r="BX860">
        <v>275.74579163150599</v>
      </c>
      <c r="BY860">
        <v>270.81565206216197</v>
      </c>
      <c r="BZ860">
        <v>280.59037504059501</v>
      </c>
      <c r="CA860">
        <v>281.86161053132997</v>
      </c>
      <c r="CB860">
        <v>271.71141778119301</v>
      </c>
      <c r="CC860">
        <v>277.28199186135402</v>
      </c>
      <c r="CD860">
        <v>273.38435336284499</v>
      </c>
    </row>
    <row r="861" spans="1:82" x14ac:dyDescent="0.25">
      <c r="A861">
        <v>206.43524699599399</v>
      </c>
      <c r="B861">
        <v>277.76959661735202</v>
      </c>
      <c r="C861">
        <v>281.89451371010898</v>
      </c>
      <c r="D861">
        <v>274.60938579986498</v>
      </c>
      <c r="E861">
        <v>277.30565573976799</v>
      </c>
      <c r="F861">
        <v>281.438498239529</v>
      </c>
      <c r="G861">
        <v>279.478130493511</v>
      </c>
      <c r="H861">
        <v>276.71046577333999</v>
      </c>
      <c r="I861">
        <v>283.82661318512498</v>
      </c>
      <c r="J861">
        <v>281.845371731809</v>
      </c>
      <c r="K861">
        <v>267.60281750225499</v>
      </c>
      <c r="L861">
        <v>276.31964164345101</v>
      </c>
      <c r="M861">
        <v>287.83358263017197</v>
      </c>
      <c r="N861">
        <v>279.204666473011</v>
      </c>
      <c r="O861">
        <v>280.150055660335</v>
      </c>
      <c r="P861">
        <v>262.49065798736098</v>
      </c>
      <c r="Q861">
        <v>286.42562938187098</v>
      </c>
      <c r="R861">
        <v>272.37008383099197</v>
      </c>
      <c r="S861">
        <v>280.61742477759401</v>
      </c>
      <c r="T861">
        <v>268.60539560577502</v>
      </c>
      <c r="U861">
        <v>277.51492570163799</v>
      </c>
      <c r="V861">
        <v>266.55737932213799</v>
      </c>
      <c r="W861">
        <v>279.75412158516099</v>
      </c>
      <c r="X861">
        <v>269.57753214977799</v>
      </c>
      <c r="Y861">
        <v>274.51048671861003</v>
      </c>
      <c r="Z861">
        <v>274.49349261530199</v>
      </c>
      <c r="AA861">
        <v>272.37318131957397</v>
      </c>
      <c r="AB861">
        <v>278.24217092147097</v>
      </c>
      <c r="AC861">
        <v>263.25281850366298</v>
      </c>
      <c r="AD861">
        <v>282.990917339129</v>
      </c>
      <c r="AE861">
        <v>285.34985366561398</v>
      </c>
      <c r="AF861">
        <v>270.62265185036802</v>
      </c>
      <c r="AG861">
        <v>271.62372935290898</v>
      </c>
      <c r="AH861">
        <v>276.55207218653999</v>
      </c>
      <c r="AI861">
        <v>274.09186193542803</v>
      </c>
      <c r="AJ861">
        <v>277.463910110136</v>
      </c>
      <c r="AK861">
        <v>265.40551654440401</v>
      </c>
      <c r="AL861">
        <v>272.08899238871498</v>
      </c>
      <c r="AM861">
        <v>270.05660132680998</v>
      </c>
      <c r="AN861">
        <v>276.252760626167</v>
      </c>
      <c r="AO861">
        <v>275.02842652150599</v>
      </c>
      <c r="AP861">
        <v>278.57660341281598</v>
      </c>
      <c r="AQ861">
        <v>275.88881148235902</v>
      </c>
      <c r="AR861">
        <v>277.36057132018902</v>
      </c>
      <c r="AS861">
        <v>275.36141505181502</v>
      </c>
      <c r="AT861">
        <v>279.44697134732002</v>
      </c>
      <c r="AU861">
        <v>276.48170615958202</v>
      </c>
      <c r="AV861">
        <v>283.39014476169001</v>
      </c>
      <c r="AW861">
        <v>272.40020536009501</v>
      </c>
      <c r="AX861">
        <v>275.21155339461097</v>
      </c>
      <c r="AY861">
        <v>279.54369638027998</v>
      </c>
      <c r="AZ861">
        <v>281.204026718026</v>
      </c>
      <c r="BA861">
        <v>280.474069825855</v>
      </c>
      <c r="BB861">
        <v>281.72806277881898</v>
      </c>
      <c r="BC861">
        <v>285.44259671209699</v>
      </c>
      <c r="BD861">
        <v>281.05474115433998</v>
      </c>
      <c r="BE861">
        <v>275.25757122303702</v>
      </c>
      <c r="BF861">
        <v>272.10225721838901</v>
      </c>
      <c r="BG861">
        <v>273.07807929397501</v>
      </c>
      <c r="BH861">
        <v>267.39626546728499</v>
      </c>
      <c r="BI861">
        <v>283.86690863560602</v>
      </c>
      <c r="BJ861">
        <v>275.34545836844501</v>
      </c>
      <c r="BK861">
        <v>272.25075262616002</v>
      </c>
      <c r="BL861">
        <v>282.43895567473197</v>
      </c>
      <c r="BM861">
        <v>262.48257088124097</v>
      </c>
      <c r="BN861">
        <v>279.34349506171799</v>
      </c>
      <c r="BO861">
        <v>285.19249300285799</v>
      </c>
      <c r="BP861">
        <v>282.11501517126499</v>
      </c>
      <c r="BQ861">
        <v>277.25465118839998</v>
      </c>
      <c r="BR861">
        <v>281.37509017644601</v>
      </c>
      <c r="BS861">
        <v>289.30915331224799</v>
      </c>
      <c r="BT861">
        <v>270.706343522628</v>
      </c>
      <c r="BU861">
        <v>277.07981042117598</v>
      </c>
      <c r="BV861">
        <v>273.24771877350202</v>
      </c>
      <c r="BW861">
        <v>291.68930817796098</v>
      </c>
      <c r="BX861">
        <v>279.69857615568799</v>
      </c>
      <c r="BY861">
        <v>272.51082933510003</v>
      </c>
      <c r="BZ861">
        <v>283.87665989655301</v>
      </c>
      <c r="CA861">
        <v>279.06267861740002</v>
      </c>
      <c r="CB861">
        <v>268.80035410568001</v>
      </c>
      <c r="CC861">
        <v>276.88453912445402</v>
      </c>
      <c r="CD861">
        <v>273.223648482199</v>
      </c>
    </row>
    <row r="862" spans="1:82" x14ac:dyDescent="0.25">
      <c r="A862">
        <v>206.67556742323001</v>
      </c>
      <c r="B862">
        <v>278.80163739557702</v>
      </c>
      <c r="C862">
        <v>282.16168119568999</v>
      </c>
      <c r="D862">
        <v>274.00621801506702</v>
      </c>
      <c r="E862">
        <v>277.70736688877201</v>
      </c>
      <c r="F862">
        <v>278.33187739893901</v>
      </c>
      <c r="G862">
        <v>278.47488493736398</v>
      </c>
      <c r="H862">
        <v>277.10117090107701</v>
      </c>
      <c r="I862">
        <v>286.728299505096</v>
      </c>
      <c r="J862">
        <v>283.21654340389398</v>
      </c>
      <c r="K862">
        <v>267.49483732258801</v>
      </c>
      <c r="L862">
        <v>275.70762231009201</v>
      </c>
      <c r="M862">
        <v>288.51997817524398</v>
      </c>
      <c r="N862">
        <v>280.14282970513301</v>
      </c>
      <c r="O862">
        <v>279.75683894811198</v>
      </c>
      <c r="P862">
        <v>261.87426581414002</v>
      </c>
      <c r="Q862">
        <v>286.768893692262</v>
      </c>
      <c r="R862">
        <v>273.455411303159</v>
      </c>
      <c r="S862">
        <v>278.53403921453003</v>
      </c>
      <c r="T862">
        <v>263.40566769497701</v>
      </c>
      <c r="U862">
        <v>274.88009212753099</v>
      </c>
      <c r="V862">
        <v>266.99143933422602</v>
      </c>
      <c r="W862">
        <v>281.02344940023198</v>
      </c>
      <c r="X862">
        <v>268.48762234482803</v>
      </c>
      <c r="Y862">
        <v>272.74996353224401</v>
      </c>
      <c r="Z862">
        <v>275.49221596854699</v>
      </c>
      <c r="AA862">
        <v>272.14751995533499</v>
      </c>
      <c r="AB862">
        <v>277.992943208768</v>
      </c>
      <c r="AC862">
        <v>264.98016372880301</v>
      </c>
      <c r="AD862">
        <v>282.144462643542</v>
      </c>
      <c r="AE862">
        <v>286.10130780618698</v>
      </c>
      <c r="AF862">
        <v>273.54434968741299</v>
      </c>
      <c r="AG862">
        <v>269.751942065408</v>
      </c>
      <c r="AH862">
        <v>275.99761719950197</v>
      </c>
      <c r="AI862">
        <v>274.084764614812</v>
      </c>
      <c r="AJ862">
        <v>278.02703931409297</v>
      </c>
      <c r="AK862">
        <v>265.72730114257001</v>
      </c>
      <c r="AL862">
        <v>272.67341712428799</v>
      </c>
      <c r="AM862">
        <v>271.83211910728198</v>
      </c>
      <c r="AN862">
        <v>276.06585242274201</v>
      </c>
      <c r="AO862">
        <v>277.18145261154399</v>
      </c>
      <c r="AP862">
        <v>280.35038913442497</v>
      </c>
      <c r="AQ862">
        <v>273.67942622446299</v>
      </c>
      <c r="AR862">
        <v>276.13741184405097</v>
      </c>
      <c r="AS862">
        <v>273.741334908753</v>
      </c>
      <c r="AT862">
        <v>277.61504675132102</v>
      </c>
      <c r="AU862">
        <v>277.09587507848698</v>
      </c>
      <c r="AV862">
        <v>280.81590055350301</v>
      </c>
      <c r="AW862">
        <v>275.570188404943</v>
      </c>
      <c r="AX862">
        <v>274.53483391971002</v>
      </c>
      <c r="AY862">
        <v>281.59905423974601</v>
      </c>
      <c r="AZ862">
        <v>281.05380574164002</v>
      </c>
      <c r="BA862">
        <v>281.52868431619299</v>
      </c>
      <c r="BB862">
        <v>281.03746547237301</v>
      </c>
      <c r="BC862">
        <v>285.32988058768802</v>
      </c>
      <c r="BD862">
        <v>280.85593677019699</v>
      </c>
      <c r="BE862">
        <v>277.680123620659</v>
      </c>
      <c r="BF862">
        <v>270.89864629768499</v>
      </c>
      <c r="BG862">
        <v>273.41907674126497</v>
      </c>
      <c r="BH862">
        <v>263.76405440369302</v>
      </c>
      <c r="BI862">
        <v>284.44513520981297</v>
      </c>
      <c r="BJ862">
        <v>278.09015660948899</v>
      </c>
      <c r="BK862">
        <v>271.94605431087501</v>
      </c>
      <c r="BL862">
        <v>281.43646401597402</v>
      </c>
      <c r="BM862">
        <v>260.656367857102</v>
      </c>
      <c r="BN862">
        <v>283.07172976917099</v>
      </c>
      <c r="BO862">
        <v>284.26403591831098</v>
      </c>
      <c r="BP862">
        <v>283.65878673542397</v>
      </c>
      <c r="BQ862">
        <v>279.24876585631802</v>
      </c>
      <c r="BR862">
        <v>279.86464983074097</v>
      </c>
      <c r="BS862">
        <v>286.48821325029098</v>
      </c>
      <c r="BT862">
        <v>271.55690533922501</v>
      </c>
      <c r="BU862">
        <v>276.44896060460098</v>
      </c>
      <c r="BV862">
        <v>273.54413195896598</v>
      </c>
      <c r="BW862">
        <v>292.78678435836099</v>
      </c>
      <c r="BX862">
        <v>282.34936347820002</v>
      </c>
      <c r="BY862">
        <v>273.83629888323799</v>
      </c>
      <c r="BZ862">
        <v>285.98394484072702</v>
      </c>
      <c r="CA862">
        <v>277.19603032918099</v>
      </c>
      <c r="CB862">
        <v>266.90801415516398</v>
      </c>
      <c r="CC862">
        <v>276.74305824478398</v>
      </c>
      <c r="CD862">
        <v>273.08307044368303</v>
      </c>
    </row>
    <row r="863" spans="1:82" x14ac:dyDescent="0.25">
      <c r="A863">
        <v>206.91588785046699</v>
      </c>
      <c r="B863">
        <v>276.98049109625498</v>
      </c>
      <c r="C863">
        <v>282.38408389101301</v>
      </c>
      <c r="D863">
        <v>273.07009710345</v>
      </c>
      <c r="E863">
        <v>277.18546848903901</v>
      </c>
      <c r="F863">
        <v>278.615421438672</v>
      </c>
      <c r="G863">
        <v>277.19583283549099</v>
      </c>
      <c r="H863">
        <v>277.98315361343202</v>
      </c>
      <c r="I863">
        <v>286.82252351951001</v>
      </c>
      <c r="J863">
        <v>282.82568044684399</v>
      </c>
      <c r="K863">
        <v>267.86168367736002</v>
      </c>
      <c r="L863">
        <v>275.28182702010901</v>
      </c>
      <c r="M863">
        <v>288.429116693217</v>
      </c>
      <c r="N863">
        <v>278.98493547041602</v>
      </c>
      <c r="O863">
        <v>278.56827605001303</v>
      </c>
      <c r="P863">
        <v>263.86233220052202</v>
      </c>
      <c r="Q863">
        <v>284.60283323778702</v>
      </c>
      <c r="R863">
        <v>274.44485325749599</v>
      </c>
      <c r="S863">
        <v>276.257474303008</v>
      </c>
      <c r="T863">
        <v>262.86186089579502</v>
      </c>
      <c r="U863">
        <v>272.37488810028799</v>
      </c>
      <c r="V863">
        <v>268.40678394004101</v>
      </c>
      <c r="W863">
        <v>280.37210972349601</v>
      </c>
      <c r="X863">
        <v>268.62732914029198</v>
      </c>
      <c r="Y863">
        <v>272.54067708505602</v>
      </c>
      <c r="Z863">
        <v>274.83434336171098</v>
      </c>
      <c r="AA863">
        <v>270.85388457884898</v>
      </c>
      <c r="AB863">
        <v>278.076763817227</v>
      </c>
      <c r="AC863">
        <v>266.33475906689301</v>
      </c>
      <c r="AD863">
        <v>279.83872333931902</v>
      </c>
      <c r="AE863">
        <v>283.44934524687301</v>
      </c>
      <c r="AF863">
        <v>274.05828573461599</v>
      </c>
      <c r="AG863">
        <v>269.33055235033902</v>
      </c>
      <c r="AH863">
        <v>275.65972966757897</v>
      </c>
      <c r="AI863">
        <v>273.51809501046301</v>
      </c>
      <c r="AJ863">
        <v>278.12283540901899</v>
      </c>
      <c r="AK863">
        <v>267.77486897394698</v>
      </c>
      <c r="AL863">
        <v>271.69491020981002</v>
      </c>
      <c r="AM863">
        <v>272.37828871307198</v>
      </c>
      <c r="AN863">
        <v>275.46619303637101</v>
      </c>
      <c r="AO863">
        <v>276.53815608668401</v>
      </c>
      <c r="AP863">
        <v>281.60287140743799</v>
      </c>
      <c r="AQ863">
        <v>271.76043381642597</v>
      </c>
      <c r="AR863">
        <v>275.87663716223602</v>
      </c>
      <c r="AS863">
        <v>274.00712906611602</v>
      </c>
      <c r="AT863">
        <v>276.46204845830999</v>
      </c>
      <c r="AU863">
        <v>277.38130468831002</v>
      </c>
      <c r="AV863">
        <v>281.79156484457098</v>
      </c>
      <c r="AW863">
        <v>277.410999072999</v>
      </c>
      <c r="AX863">
        <v>274.72749416074402</v>
      </c>
      <c r="AY863">
        <v>281.58988286917202</v>
      </c>
      <c r="AZ863">
        <v>280.15216150814501</v>
      </c>
      <c r="BA863">
        <v>282.86232659664699</v>
      </c>
      <c r="BB863">
        <v>281.84669440629398</v>
      </c>
      <c r="BC863">
        <v>283.00415014948999</v>
      </c>
      <c r="BD863">
        <v>278.723853051302</v>
      </c>
      <c r="BE863">
        <v>278.631615719114</v>
      </c>
      <c r="BF863">
        <v>274.579582261616</v>
      </c>
      <c r="BG863">
        <v>273.22848913488201</v>
      </c>
      <c r="BH863">
        <v>263.70510516053901</v>
      </c>
      <c r="BI863">
        <v>284.803780614017</v>
      </c>
      <c r="BJ863">
        <v>278.34153861196398</v>
      </c>
      <c r="BK863">
        <v>272.067506706936</v>
      </c>
      <c r="BL863">
        <v>278.70231885186399</v>
      </c>
      <c r="BM863">
        <v>261.10358854901602</v>
      </c>
      <c r="BN863">
        <v>282.869259815151</v>
      </c>
      <c r="BO863">
        <v>283.38991827839402</v>
      </c>
      <c r="BP863">
        <v>283.06783509368898</v>
      </c>
      <c r="BQ863">
        <v>279.89828153458899</v>
      </c>
      <c r="BR863">
        <v>277.66167011808602</v>
      </c>
      <c r="BS863">
        <v>284.06253198620499</v>
      </c>
      <c r="BT863">
        <v>271.72508577612098</v>
      </c>
      <c r="BU863">
        <v>276.95355325901301</v>
      </c>
      <c r="BV863">
        <v>273.87632690782903</v>
      </c>
      <c r="BW863">
        <v>289.99418541756899</v>
      </c>
      <c r="BX863">
        <v>282.24214706250399</v>
      </c>
      <c r="BY863">
        <v>273.79502219569298</v>
      </c>
      <c r="BZ863">
        <v>282.96597909332002</v>
      </c>
      <c r="CA863">
        <v>276.99862625409298</v>
      </c>
      <c r="CB863">
        <v>269.016940925901</v>
      </c>
      <c r="CC863">
        <v>276.43579114597998</v>
      </c>
      <c r="CD863">
        <v>272.30232634698598</v>
      </c>
    </row>
    <row r="864" spans="1:82" x14ac:dyDescent="0.25">
      <c r="A864">
        <v>207.156208277703</v>
      </c>
      <c r="B864">
        <v>271.43245425372902</v>
      </c>
      <c r="C864">
        <v>279.53492284608598</v>
      </c>
      <c r="D864">
        <v>271.69728162387702</v>
      </c>
      <c r="E864">
        <v>273.02493225024398</v>
      </c>
      <c r="F864">
        <v>278.62619692554301</v>
      </c>
      <c r="G864">
        <v>273.13842746134998</v>
      </c>
      <c r="H864">
        <v>279.49520461336198</v>
      </c>
      <c r="I864">
        <v>287.45176651443302</v>
      </c>
      <c r="J864">
        <v>280.917360687876</v>
      </c>
      <c r="K864">
        <v>269.29198169434102</v>
      </c>
      <c r="L864">
        <v>274.49181186469502</v>
      </c>
      <c r="M864">
        <v>288.49450022387498</v>
      </c>
      <c r="N864">
        <v>273.81179274531098</v>
      </c>
      <c r="O864">
        <v>274.356393560882</v>
      </c>
      <c r="P864">
        <v>269.15703765198799</v>
      </c>
      <c r="Q864">
        <v>277.832517064721</v>
      </c>
      <c r="R864">
        <v>275.38525057993201</v>
      </c>
      <c r="S864">
        <v>268.63071555581701</v>
      </c>
      <c r="T864">
        <v>261.47630434177501</v>
      </c>
      <c r="U864">
        <v>265.04052436140199</v>
      </c>
      <c r="V864">
        <v>273.27449331227399</v>
      </c>
      <c r="W864">
        <v>276.32022549386301</v>
      </c>
      <c r="X864">
        <v>269.18155669579397</v>
      </c>
      <c r="Y864">
        <v>271.10391141816501</v>
      </c>
      <c r="Z864">
        <v>272.339509016573</v>
      </c>
      <c r="AA864">
        <v>268.44990620327502</v>
      </c>
      <c r="AB864">
        <v>277.605942239179</v>
      </c>
      <c r="AC864">
        <v>269.25679955049299</v>
      </c>
      <c r="AD864">
        <v>273.79160793290401</v>
      </c>
      <c r="AE864">
        <v>276.28379567542697</v>
      </c>
      <c r="AF864">
        <v>276.60188811394499</v>
      </c>
      <c r="AG864">
        <v>267.896434696298</v>
      </c>
      <c r="AH864">
        <v>275.39786285888499</v>
      </c>
      <c r="AI864">
        <v>270.14506099143398</v>
      </c>
      <c r="AJ864">
        <v>278.77370538107101</v>
      </c>
      <c r="AK864">
        <v>272.40281092839098</v>
      </c>
      <c r="AL864">
        <v>271.91748268719402</v>
      </c>
      <c r="AM864">
        <v>273.90304766870901</v>
      </c>
      <c r="AN864">
        <v>271.350461095095</v>
      </c>
      <c r="AO864">
        <v>273.82748398198203</v>
      </c>
      <c r="AP864">
        <v>284.48854076269299</v>
      </c>
      <c r="AQ864">
        <v>267.63259784472899</v>
      </c>
      <c r="AR864">
        <v>275.03790627771599</v>
      </c>
      <c r="AS864">
        <v>274.674330939036</v>
      </c>
      <c r="AT864">
        <v>272.14562391251297</v>
      </c>
      <c r="AU864">
        <v>275.990971390254</v>
      </c>
      <c r="AV864">
        <v>282.77575009219203</v>
      </c>
      <c r="AW864">
        <v>283.82207945841702</v>
      </c>
      <c r="AX864">
        <v>273.76045641023302</v>
      </c>
      <c r="AY864">
        <v>283.71352267275802</v>
      </c>
      <c r="AZ864">
        <v>278.24574458749402</v>
      </c>
      <c r="BA864">
        <v>285.38602614670799</v>
      </c>
      <c r="BB864">
        <v>283.36514727538997</v>
      </c>
      <c r="BC864">
        <v>277.61216422174601</v>
      </c>
      <c r="BD864">
        <v>273.30746940087698</v>
      </c>
      <c r="BE864">
        <v>279.950249943811</v>
      </c>
      <c r="BF864">
        <v>281.10194308097402</v>
      </c>
      <c r="BG864">
        <v>268.60263118339299</v>
      </c>
      <c r="BH864">
        <v>265.44081660510699</v>
      </c>
      <c r="BI864">
        <v>283.15089846363497</v>
      </c>
      <c r="BJ864">
        <v>278.65610072425198</v>
      </c>
      <c r="BK864">
        <v>271.35166127911901</v>
      </c>
      <c r="BL864">
        <v>273.42651082971599</v>
      </c>
      <c r="BM864">
        <v>260.77591621632598</v>
      </c>
      <c r="BN864">
        <v>280.38604368966003</v>
      </c>
      <c r="BO864">
        <v>280.99481650311202</v>
      </c>
      <c r="BP864">
        <v>280.64552778088</v>
      </c>
      <c r="BQ864">
        <v>279.44655080516299</v>
      </c>
      <c r="BR864">
        <v>271.98728042070002</v>
      </c>
      <c r="BS864">
        <v>277.81276763411199</v>
      </c>
      <c r="BT864">
        <v>271.16597765128199</v>
      </c>
      <c r="BU864">
        <v>279.49597310606299</v>
      </c>
      <c r="BV864">
        <v>274.26820738821601</v>
      </c>
      <c r="BW864">
        <v>281.73894939107402</v>
      </c>
      <c r="BX864">
        <v>283.72130025400998</v>
      </c>
      <c r="BY864">
        <v>273.63787251991499</v>
      </c>
      <c r="BZ864">
        <v>276.719779857871</v>
      </c>
      <c r="CA864">
        <v>274.65686214981099</v>
      </c>
      <c r="CB864">
        <v>274.22314514576698</v>
      </c>
      <c r="CC864">
        <v>277.51711928572001</v>
      </c>
      <c r="CD864">
        <v>271.49573479948401</v>
      </c>
    </row>
    <row r="865" spans="1:82" x14ac:dyDescent="0.25">
      <c r="A865">
        <v>207.39652870493899</v>
      </c>
      <c r="B865">
        <v>272.01692392600398</v>
      </c>
      <c r="C865">
        <v>279.45240956192998</v>
      </c>
      <c r="D865">
        <v>271.74299152075702</v>
      </c>
      <c r="E865">
        <v>273.24649042132501</v>
      </c>
      <c r="F865">
        <v>278.76274784131903</v>
      </c>
      <c r="G865">
        <v>273.42426962316398</v>
      </c>
      <c r="H865">
        <v>279.57855794572498</v>
      </c>
      <c r="I865">
        <v>287.82243466672497</v>
      </c>
      <c r="J865">
        <v>280.74746555650199</v>
      </c>
      <c r="K865">
        <v>269.76840645907498</v>
      </c>
      <c r="L865">
        <v>274.91833446577402</v>
      </c>
      <c r="M865">
        <v>288.13848660536098</v>
      </c>
      <c r="N865">
        <v>273.92245481604101</v>
      </c>
      <c r="O865">
        <v>274.30584953038402</v>
      </c>
      <c r="P865">
        <v>269.25549902683599</v>
      </c>
      <c r="Q865">
        <v>277.81498652990803</v>
      </c>
      <c r="R865">
        <v>275.50158663843399</v>
      </c>
      <c r="S865">
        <v>268.34015874592001</v>
      </c>
      <c r="T865">
        <v>261.75662471177998</v>
      </c>
      <c r="U865">
        <v>264.76520050845897</v>
      </c>
      <c r="V865">
        <v>273.19901778417102</v>
      </c>
      <c r="W865">
        <v>276.00810618574798</v>
      </c>
      <c r="X865">
        <v>269.14407683671402</v>
      </c>
      <c r="Y865">
        <v>270.71907367264799</v>
      </c>
      <c r="Z865">
        <v>272.30339156297299</v>
      </c>
      <c r="AA865">
        <v>268.12855625988198</v>
      </c>
      <c r="AB865">
        <v>277.57862056312399</v>
      </c>
      <c r="AC865">
        <v>268.93742139800599</v>
      </c>
      <c r="AD865">
        <v>273.957446380325</v>
      </c>
      <c r="AE865">
        <v>276.25625319644701</v>
      </c>
      <c r="AF865">
        <v>276.52930631906202</v>
      </c>
      <c r="AG865">
        <v>267.76895645480198</v>
      </c>
      <c r="AH865">
        <v>275.11651945419601</v>
      </c>
      <c r="AI865">
        <v>270.29378990883203</v>
      </c>
      <c r="AJ865">
        <v>278.21034688076799</v>
      </c>
      <c r="AK865">
        <v>272.50181435829398</v>
      </c>
      <c r="AL865">
        <v>271.75650586185901</v>
      </c>
      <c r="AM865">
        <v>274.16293068113401</v>
      </c>
      <c r="AN865">
        <v>271.27149118322501</v>
      </c>
      <c r="AO865">
        <v>273.59464483115602</v>
      </c>
      <c r="AP865">
        <v>284.394095386358</v>
      </c>
      <c r="AQ865">
        <v>267.170155978482</v>
      </c>
      <c r="AR865">
        <v>274.90604246761097</v>
      </c>
      <c r="AS865">
        <v>274.645016643757</v>
      </c>
      <c r="AT865">
        <v>272.53441151601697</v>
      </c>
      <c r="AU865">
        <v>275.689051408171</v>
      </c>
      <c r="AV865">
        <v>282.96900876174698</v>
      </c>
      <c r="AW865">
        <v>283.93307725378997</v>
      </c>
      <c r="AX865">
        <v>273.54560964026899</v>
      </c>
      <c r="AY865">
        <v>284.10340713744802</v>
      </c>
      <c r="AZ865">
        <v>277.93561688118302</v>
      </c>
      <c r="BA865">
        <v>285.401422135242</v>
      </c>
      <c r="BB865">
        <v>282.96101355553702</v>
      </c>
      <c r="BC865">
        <v>277.95460127372797</v>
      </c>
      <c r="BD865">
        <v>273.16623131296501</v>
      </c>
      <c r="BE865">
        <v>280.39668971728702</v>
      </c>
      <c r="BF865">
        <v>281.25808005292498</v>
      </c>
      <c r="BG865">
        <v>268.871215307554</v>
      </c>
      <c r="BH865">
        <v>265.81048090854398</v>
      </c>
      <c r="BI865">
        <v>283.26328719979898</v>
      </c>
      <c r="BJ865">
        <v>278.26176889708699</v>
      </c>
      <c r="BK865">
        <v>271.60487196959298</v>
      </c>
      <c r="BL865">
        <v>273.14199914542002</v>
      </c>
      <c r="BM865">
        <v>260.80380267411999</v>
      </c>
      <c r="BN865">
        <v>280.224644105496</v>
      </c>
      <c r="BO865">
        <v>280.74857792089</v>
      </c>
      <c r="BP865">
        <v>280.58945381838402</v>
      </c>
      <c r="BQ865">
        <v>279.27116583193299</v>
      </c>
      <c r="BR865">
        <v>272.14256322678102</v>
      </c>
      <c r="BS865">
        <v>277.82823488990999</v>
      </c>
      <c r="BT865">
        <v>271.10798656529897</v>
      </c>
      <c r="BU865">
        <v>279.64693167069601</v>
      </c>
      <c r="BV865">
        <v>274.06253070340102</v>
      </c>
      <c r="BW865">
        <v>281.27094706750802</v>
      </c>
      <c r="BX865">
        <v>283.58804754272398</v>
      </c>
      <c r="BY865">
        <v>273.76817915371203</v>
      </c>
      <c r="BZ865">
        <v>276.73172451375598</v>
      </c>
      <c r="CA865">
        <v>274.467416909338</v>
      </c>
      <c r="CB865">
        <v>274.40064600084099</v>
      </c>
      <c r="CC865">
        <v>277.35524058152998</v>
      </c>
      <c r="CD865">
        <v>271.35469515589102</v>
      </c>
    </row>
    <row r="866" spans="1:82" x14ac:dyDescent="0.25">
      <c r="A866">
        <v>207.636849132176</v>
      </c>
      <c r="B866">
        <v>278.73747711526102</v>
      </c>
      <c r="C866">
        <v>275.81307839448499</v>
      </c>
      <c r="D866">
        <v>270.12176429049902</v>
      </c>
      <c r="E866">
        <v>275.00739037437501</v>
      </c>
      <c r="F866">
        <v>277.63241926641598</v>
      </c>
      <c r="G866">
        <v>280.32557729568902</v>
      </c>
      <c r="H866">
        <v>277.53725766896002</v>
      </c>
      <c r="I866">
        <v>291.02176689622598</v>
      </c>
      <c r="J866">
        <v>276.49961263121497</v>
      </c>
      <c r="K866">
        <v>277.53879515521902</v>
      </c>
      <c r="L866">
        <v>277.65738646450302</v>
      </c>
      <c r="M866">
        <v>281.10998220165499</v>
      </c>
      <c r="N866">
        <v>276.00937546436398</v>
      </c>
      <c r="O866">
        <v>274.57462664622801</v>
      </c>
      <c r="P866">
        <v>275.24399562960298</v>
      </c>
      <c r="Q866">
        <v>276.96333899705297</v>
      </c>
      <c r="R866">
        <v>279.11716405673502</v>
      </c>
      <c r="S866">
        <v>262.91915564373897</v>
      </c>
      <c r="T866">
        <v>264.27704927263102</v>
      </c>
      <c r="U866">
        <v>258.70166770439602</v>
      </c>
      <c r="V866">
        <v>273.45166834954898</v>
      </c>
      <c r="W866">
        <v>270.95200651009498</v>
      </c>
      <c r="X866">
        <v>267.86093011668299</v>
      </c>
      <c r="Y866">
        <v>266.68269752397299</v>
      </c>
      <c r="Z866">
        <v>274.64847653917599</v>
      </c>
      <c r="AA866">
        <v>267.68433747404998</v>
      </c>
      <c r="AB866">
        <v>275.51945115777397</v>
      </c>
      <c r="AC866">
        <v>265.76614893867702</v>
      </c>
      <c r="AD866">
        <v>269.68143082737498</v>
      </c>
      <c r="AE866">
        <v>272.52310083975402</v>
      </c>
      <c r="AF866">
        <v>275.263343102806</v>
      </c>
      <c r="AG866">
        <v>268.14272749367001</v>
      </c>
      <c r="AH866">
        <v>270.51715474219299</v>
      </c>
      <c r="AI866">
        <v>269.53618250352201</v>
      </c>
      <c r="AJ866">
        <v>271.06271778069299</v>
      </c>
      <c r="AK866">
        <v>275.34568614405998</v>
      </c>
      <c r="AL866">
        <v>274.19816646581398</v>
      </c>
      <c r="AM866">
        <v>273.05517812318499</v>
      </c>
      <c r="AN866">
        <v>270.19619973873699</v>
      </c>
      <c r="AO866">
        <v>270.15164487592801</v>
      </c>
      <c r="AP866">
        <v>281.78235113444703</v>
      </c>
      <c r="AQ866">
        <v>267.49951321781299</v>
      </c>
      <c r="AR866">
        <v>272.09589941701898</v>
      </c>
      <c r="AS866">
        <v>271.30197511300099</v>
      </c>
      <c r="AT866">
        <v>275.06139203842002</v>
      </c>
      <c r="AU866">
        <v>273.190726210376</v>
      </c>
      <c r="AV866">
        <v>284.45150197756197</v>
      </c>
      <c r="AW866">
        <v>283.91666361347598</v>
      </c>
      <c r="AX866">
        <v>270.47889287879201</v>
      </c>
      <c r="AY866">
        <v>284.40528885986799</v>
      </c>
      <c r="AZ866">
        <v>275.415466559869</v>
      </c>
      <c r="BA866">
        <v>283.60338138762</v>
      </c>
      <c r="BB866">
        <v>279.50899526737902</v>
      </c>
      <c r="BC866">
        <v>276.14502931765799</v>
      </c>
      <c r="BD866">
        <v>273.10640524826698</v>
      </c>
      <c r="BE866">
        <v>281.09811818259601</v>
      </c>
      <c r="BF866">
        <v>281.57926931084802</v>
      </c>
      <c r="BG866">
        <v>271.313661606697</v>
      </c>
      <c r="BH866">
        <v>267.77572010110902</v>
      </c>
      <c r="BI866">
        <v>280.34709192117498</v>
      </c>
      <c r="BJ866">
        <v>274.81077759823302</v>
      </c>
      <c r="BK866">
        <v>277.91583229636802</v>
      </c>
      <c r="BL866">
        <v>270.21432758759198</v>
      </c>
      <c r="BM866">
        <v>261.29020056796901</v>
      </c>
      <c r="BN866">
        <v>276.87707412768401</v>
      </c>
      <c r="BO866">
        <v>275.329135663035</v>
      </c>
      <c r="BP866">
        <v>277.92862424685501</v>
      </c>
      <c r="BQ866">
        <v>274.33695288446501</v>
      </c>
      <c r="BR866">
        <v>274.50019463895899</v>
      </c>
      <c r="BS866">
        <v>275.27356685906699</v>
      </c>
      <c r="BT866">
        <v>271.135360677233</v>
      </c>
      <c r="BU866">
        <v>280.79698635385</v>
      </c>
      <c r="BV866">
        <v>268.96644515273601</v>
      </c>
      <c r="BW866">
        <v>276.62960645986402</v>
      </c>
      <c r="BX866">
        <v>281.33107765975501</v>
      </c>
      <c r="BY866">
        <v>276.236012938383</v>
      </c>
      <c r="BZ866">
        <v>277.61626834694101</v>
      </c>
      <c r="CA866">
        <v>275.41434159106001</v>
      </c>
      <c r="CB866">
        <v>277.163372602957</v>
      </c>
      <c r="CC866">
        <v>271.87071566109398</v>
      </c>
      <c r="CD866">
        <v>272.48008970760299</v>
      </c>
    </row>
    <row r="867" spans="1:82" x14ac:dyDescent="0.25">
      <c r="A867">
        <v>207.87716955941201</v>
      </c>
      <c r="B867">
        <v>279.12200947872901</v>
      </c>
      <c r="C867">
        <v>275.60640586175498</v>
      </c>
      <c r="D867">
        <v>269.99730004606897</v>
      </c>
      <c r="E867">
        <v>273.72310974052198</v>
      </c>
      <c r="F867">
        <v>277.04537265569201</v>
      </c>
      <c r="G867">
        <v>281.98866201312802</v>
      </c>
      <c r="H867">
        <v>277.04175552932702</v>
      </c>
      <c r="I867">
        <v>291.40598199463801</v>
      </c>
      <c r="J867">
        <v>276.80089415485401</v>
      </c>
      <c r="K867">
        <v>278.72213543963102</v>
      </c>
      <c r="L867">
        <v>277.94898245190899</v>
      </c>
      <c r="M867">
        <v>280.10791001310702</v>
      </c>
      <c r="N867">
        <v>276.15122744540002</v>
      </c>
      <c r="O867">
        <v>274.69660743377301</v>
      </c>
      <c r="P867">
        <v>276.69475987223001</v>
      </c>
      <c r="Q867">
        <v>276.78541869847601</v>
      </c>
      <c r="R867">
        <v>281.03676918106601</v>
      </c>
      <c r="S867">
        <v>261.82037377487802</v>
      </c>
      <c r="T867">
        <v>264.35485256840002</v>
      </c>
      <c r="U867">
        <v>256.97044346259798</v>
      </c>
      <c r="V867">
        <v>273.304020269386</v>
      </c>
      <c r="W867">
        <v>271.11926094482601</v>
      </c>
      <c r="X867">
        <v>268.87518290806702</v>
      </c>
      <c r="Y867">
        <v>266.02425665391303</v>
      </c>
      <c r="Z867">
        <v>275.73634209777703</v>
      </c>
      <c r="AA867">
        <v>267.99270621238003</v>
      </c>
      <c r="AB867">
        <v>274.74514790390998</v>
      </c>
      <c r="AC867">
        <v>266.04739085502098</v>
      </c>
      <c r="AD867">
        <v>267.86796683131399</v>
      </c>
      <c r="AE867">
        <v>272.98677877015098</v>
      </c>
      <c r="AF867">
        <v>276.17365407368698</v>
      </c>
      <c r="AG867">
        <v>267.75124900416</v>
      </c>
      <c r="AH867">
        <v>269.49078933176401</v>
      </c>
      <c r="AI867">
        <v>268.76740819323101</v>
      </c>
      <c r="AJ867">
        <v>270.47945192737598</v>
      </c>
      <c r="AK867">
        <v>276.71692210541801</v>
      </c>
      <c r="AL867">
        <v>275.74875830892398</v>
      </c>
      <c r="AM867">
        <v>273.03649317205998</v>
      </c>
      <c r="AN867">
        <v>270.30956711742903</v>
      </c>
      <c r="AO867">
        <v>269.19049917944102</v>
      </c>
      <c r="AP867">
        <v>281.73418115665697</v>
      </c>
      <c r="AQ867">
        <v>268.98240920693303</v>
      </c>
      <c r="AR867">
        <v>271.81676635358599</v>
      </c>
      <c r="AS867">
        <v>271.371725018635</v>
      </c>
      <c r="AT867">
        <v>274.70420831310599</v>
      </c>
      <c r="AU867">
        <v>272.96327213953799</v>
      </c>
      <c r="AV867">
        <v>285.125686618879</v>
      </c>
      <c r="AW867">
        <v>284.56062852709903</v>
      </c>
      <c r="AX867">
        <v>270.282041672292</v>
      </c>
      <c r="AY867">
        <v>284.43063666261401</v>
      </c>
      <c r="AZ867">
        <v>275.74581627031398</v>
      </c>
      <c r="BA867">
        <v>282.95115410191403</v>
      </c>
      <c r="BB867">
        <v>279.87738219777401</v>
      </c>
      <c r="BC867">
        <v>275.39936011358702</v>
      </c>
      <c r="BD867">
        <v>273.64986367432999</v>
      </c>
      <c r="BE867">
        <v>280.45425087485199</v>
      </c>
      <c r="BF867">
        <v>281.745496591387</v>
      </c>
      <c r="BG867">
        <v>271.62954010619802</v>
      </c>
      <c r="BH867">
        <v>267.20409974129501</v>
      </c>
      <c r="BI867">
        <v>279.77775429604702</v>
      </c>
      <c r="BJ867">
        <v>275.03768734305203</v>
      </c>
      <c r="BK867">
        <v>279.29276264573701</v>
      </c>
      <c r="BL867">
        <v>271.07202381457898</v>
      </c>
      <c r="BM867">
        <v>261.934278937155</v>
      </c>
      <c r="BN867">
        <v>276.05689549272802</v>
      </c>
      <c r="BO867">
        <v>274.29182486190598</v>
      </c>
      <c r="BP867">
        <v>276.97326737257299</v>
      </c>
      <c r="BQ867">
        <v>274.38649552192402</v>
      </c>
      <c r="BR867">
        <v>274.89362695056099</v>
      </c>
      <c r="BS867">
        <v>275.07185369017299</v>
      </c>
      <c r="BT867">
        <v>272.44008967468602</v>
      </c>
      <c r="BU867">
        <v>280.01121374806002</v>
      </c>
      <c r="BV867">
        <v>269.72688482739602</v>
      </c>
      <c r="BW867">
        <v>275.09797914674698</v>
      </c>
      <c r="BX867">
        <v>279.97249996041802</v>
      </c>
      <c r="BY867">
        <v>276.63086150812597</v>
      </c>
      <c r="BZ867">
        <v>278.88788441314301</v>
      </c>
      <c r="CA867">
        <v>276.26095629063002</v>
      </c>
      <c r="CB867">
        <v>277.07179162810797</v>
      </c>
      <c r="CC867">
        <v>270.60942443214799</v>
      </c>
      <c r="CD867">
        <v>274.897755236573</v>
      </c>
    </row>
    <row r="868" spans="1:82" x14ac:dyDescent="0.25">
      <c r="A868">
        <v>208.117489986648</v>
      </c>
      <c r="B868">
        <v>278.45187608830798</v>
      </c>
      <c r="C868">
        <v>271.641635343904</v>
      </c>
      <c r="D868">
        <v>267.44093755122901</v>
      </c>
      <c r="E868">
        <v>272.85122455897198</v>
      </c>
      <c r="F868">
        <v>279.50622889626499</v>
      </c>
      <c r="G868">
        <v>281.63906065461498</v>
      </c>
      <c r="H868">
        <v>277.18331230548802</v>
      </c>
      <c r="I868">
        <v>291.917095460479</v>
      </c>
      <c r="J868">
        <v>276.86609306422599</v>
      </c>
      <c r="K868">
        <v>281.02641169300199</v>
      </c>
      <c r="L868">
        <v>279.49667098603499</v>
      </c>
      <c r="M868">
        <v>282.02322644998497</v>
      </c>
      <c r="N868">
        <v>277.48670062970001</v>
      </c>
      <c r="O868">
        <v>275.90464164346201</v>
      </c>
      <c r="P868">
        <v>276.75502291365098</v>
      </c>
      <c r="Q868">
        <v>273.846398459623</v>
      </c>
      <c r="R868">
        <v>278.52466362989298</v>
      </c>
      <c r="S868">
        <v>264.848385572447</v>
      </c>
      <c r="T868">
        <v>269.438753552094</v>
      </c>
      <c r="U868">
        <v>259.97257169920402</v>
      </c>
      <c r="V868">
        <v>271.43829941440902</v>
      </c>
      <c r="W868">
        <v>269.65962972140301</v>
      </c>
      <c r="X868">
        <v>269.748551180866</v>
      </c>
      <c r="Y868">
        <v>269.00762379545699</v>
      </c>
      <c r="Z868">
        <v>270.48472785373701</v>
      </c>
      <c r="AA868">
        <v>268.487696048207</v>
      </c>
      <c r="AB868">
        <v>274.12558656574203</v>
      </c>
      <c r="AC868">
        <v>264.21664573821198</v>
      </c>
      <c r="AD868">
        <v>263.91580045561199</v>
      </c>
      <c r="AE868">
        <v>269.61298967150401</v>
      </c>
      <c r="AF868">
        <v>275.172234114513</v>
      </c>
      <c r="AG868">
        <v>270.71008091738298</v>
      </c>
      <c r="AH868">
        <v>268.516192247194</v>
      </c>
      <c r="AI868">
        <v>265.77914024962098</v>
      </c>
      <c r="AJ868">
        <v>271.45307160021002</v>
      </c>
      <c r="AK868">
        <v>275.14615413091298</v>
      </c>
      <c r="AL868">
        <v>275.34147432512498</v>
      </c>
      <c r="AM868">
        <v>270.64211147924902</v>
      </c>
      <c r="AN868">
        <v>269.33453979651699</v>
      </c>
      <c r="AO868">
        <v>268.84677614989101</v>
      </c>
      <c r="AP868">
        <v>280.44351073726398</v>
      </c>
      <c r="AQ868">
        <v>269.61811632358598</v>
      </c>
      <c r="AR868">
        <v>270.56144164969601</v>
      </c>
      <c r="AS868">
        <v>275.60209823947901</v>
      </c>
      <c r="AT868">
        <v>276.48794257922202</v>
      </c>
      <c r="AU868">
        <v>271.90376210674799</v>
      </c>
      <c r="AV868">
        <v>283.89380656443598</v>
      </c>
      <c r="AW868">
        <v>283.33202431694298</v>
      </c>
      <c r="AX868">
        <v>267.82380218192998</v>
      </c>
      <c r="AY868">
        <v>281.450544741052</v>
      </c>
      <c r="AZ868">
        <v>278.68774406895398</v>
      </c>
      <c r="BA868">
        <v>283.11625646594302</v>
      </c>
      <c r="BB868">
        <v>282.61727566521103</v>
      </c>
      <c r="BC868">
        <v>274.70588838519899</v>
      </c>
      <c r="BD868">
        <v>272.47561410037702</v>
      </c>
      <c r="BE868">
        <v>278.00825704474801</v>
      </c>
      <c r="BF868">
        <v>285.28745093101298</v>
      </c>
      <c r="BG868">
        <v>274.827724183572</v>
      </c>
      <c r="BH868">
        <v>270.310817222597</v>
      </c>
      <c r="BI868">
        <v>278.21216417100402</v>
      </c>
      <c r="BJ868">
        <v>275.02859318833902</v>
      </c>
      <c r="BK868">
        <v>278.19444739893902</v>
      </c>
      <c r="BL868">
        <v>269.98584234495098</v>
      </c>
      <c r="BM868">
        <v>267.897903660434</v>
      </c>
      <c r="BN868">
        <v>274.233368291104</v>
      </c>
      <c r="BO868">
        <v>273.31361517995299</v>
      </c>
      <c r="BP868">
        <v>277.27767067741701</v>
      </c>
      <c r="BQ868">
        <v>270.46620720209802</v>
      </c>
      <c r="BR868">
        <v>275.09811679198202</v>
      </c>
      <c r="BS868">
        <v>273.09356509591998</v>
      </c>
      <c r="BT868">
        <v>274.12708326892999</v>
      </c>
      <c r="BU868">
        <v>280.28609622255198</v>
      </c>
      <c r="BV868">
        <v>271.83314835270801</v>
      </c>
      <c r="BW868">
        <v>272.727789535037</v>
      </c>
      <c r="BX868">
        <v>279.77992658091102</v>
      </c>
      <c r="BY868">
        <v>279.20068696513601</v>
      </c>
      <c r="BZ868">
        <v>276.02694247760701</v>
      </c>
      <c r="CA868">
        <v>279.37662313345601</v>
      </c>
      <c r="CB868">
        <v>278.810543854233</v>
      </c>
      <c r="CC868">
        <v>270.05716330899998</v>
      </c>
      <c r="CD868">
        <v>274.34546221317498</v>
      </c>
    </row>
    <row r="869" spans="1:82" x14ac:dyDescent="0.25">
      <c r="A869">
        <v>208.35781041388501</v>
      </c>
      <c r="B869">
        <v>275.68855780436598</v>
      </c>
      <c r="C869">
        <v>266.73580930066998</v>
      </c>
      <c r="D869">
        <v>270.93873149483699</v>
      </c>
      <c r="E869">
        <v>275.42890020748399</v>
      </c>
      <c r="F869">
        <v>281.37620061365902</v>
      </c>
      <c r="G869">
        <v>283.15861405640698</v>
      </c>
      <c r="H869">
        <v>276.11705014659901</v>
      </c>
      <c r="I869">
        <v>290.30416070888703</v>
      </c>
      <c r="J869">
        <v>275.03121318314402</v>
      </c>
      <c r="K869">
        <v>281.75250162197199</v>
      </c>
      <c r="L869">
        <v>281.15955345688599</v>
      </c>
      <c r="M869">
        <v>278.61622310011097</v>
      </c>
      <c r="N869">
        <v>278.71105134006598</v>
      </c>
      <c r="O869">
        <v>278.82935431238002</v>
      </c>
      <c r="P869">
        <v>280.85746115760799</v>
      </c>
      <c r="Q869">
        <v>271.12791524473698</v>
      </c>
      <c r="R869">
        <v>276.98360795742798</v>
      </c>
      <c r="S869">
        <v>264.66717813184903</v>
      </c>
      <c r="T869">
        <v>270.88059460672002</v>
      </c>
      <c r="U869">
        <v>261.62812187926698</v>
      </c>
      <c r="V869">
        <v>269.83977709689998</v>
      </c>
      <c r="W869">
        <v>272.89276979688401</v>
      </c>
      <c r="X869">
        <v>272.17541499094602</v>
      </c>
      <c r="Y869">
        <v>269.462684877247</v>
      </c>
      <c r="Z869">
        <v>268.733033173357</v>
      </c>
      <c r="AA869">
        <v>269.32757528141599</v>
      </c>
      <c r="AB869">
        <v>276.31678347072801</v>
      </c>
      <c r="AC869">
        <v>262.12618060283302</v>
      </c>
      <c r="AD869">
        <v>261.19154831087002</v>
      </c>
      <c r="AE869">
        <v>265.60853746384998</v>
      </c>
      <c r="AF869">
        <v>274.70872428056498</v>
      </c>
      <c r="AG869">
        <v>273.45768992418101</v>
      </c>
      <c r="AH869">
        <v>267.84654443195501</v>
      </c>
      <c r="AI869">
        <v>265.76101687270602</v>
      </c>
      <c r="AJ869">
        <v>268.158036378887</v>
      </c>
      <c r="AK869">
        <v>274.849394948255</v>
      </c>
      <c r="AL869">
        <v>278.61532328016199</v>
      </c>
      <c r="AM869">
        <v>268.16668993701501</v>
      </c>
      <c r="AN869">
        <v>267.83224614972801</v>
      </c>
      <c r="AO869">
        <v>267.40390685210298</v>
      </c>
      <c r="AP869">
        <v>278.25877533562902</v>
      </c>
      <c r="AQ869">
        <v>269.82297728456001</v>
      </c>
      <c r="AR869">
        <v>270.74570984791097</v>
      </c>
      <c r="AS869">
        <v>281.55121468324302</v>
      </c>
      <c r="AT869">
        <v>274.52659264641301</v>
      </c>
      <c r="AU869">
        <v>272.589113831144</v>
      </c>
      <c r="AV869">
        <v>281.82713328418703</v>
      </c>
      <c r="AW869">
        <v>285.16350311596801</v>
      </c>
      <c r="AX869">
        <v>264.99263442924803</v>
      </c>
      <c r="AY869">
        <v>276.70974642139498</v>
      </c>
      <c r="AZ869">
        <v>277.89365921471602</v>
      </c>
      <c r="BA869">
        <v>282.90959115569098</v>
      </c>
      <c r="BB869">
        <v>284.38563711882301</v>
      </c>
      <c r="BC869">
        <v>272.38000706415897</v>
      </c>
      <c r="BD869">
        <v>273.79579743583901</v>
      </c>
      <c r="BE869">
        <v>274.74740729756797</v>
      </c>
      <c r="BF869">
        <v>290.20345259404201</v>
      </c>
      <c r="BG869">
        <v>274.847735568232</v>
      </c>
      <c r="BH869">
        <v>274.82633898026597</v>
      </c>
      <c r="BI869">
        <v>276.29707632609899</v>
      </c>
      <c r="BJ869">
        <v>274.17470208869503</v>
      </c>
      <c r="BK869">
        <v>274.39089725250602</v>
      </c>
      <c r="BL869">
        <v>266.63813762606799</v>
      </c>
      <c r="BM869">
        <v>269.272672153136</v>
      </c>
      <c r="BN869">
        <v>269.88785833948799</v>
      </c>
      <c r="BO869">
        <v>271.065645586931</v>
      </c>
      <c r="BP869">
        <v>275.94965874438498</v>
      </c>
      <c r="BQ869">
        <v>265.89188416267399</v>
      </c>
      <c r="BR869">
        <v>273.89059776843197</v>
      </c>
      <c r="BS869">
        <v>269.66138000232598</v>
      </c>
      <c r="BT869">
        <v>272.84336501258002</v>
      </c>
      <c r="BU869">
        <v>280.01644635297799</v>
      </c>
      <c r="BV869">
        <v>270.228066092284</v>
      </c>
      <c r="BW869">
        <v>270.462371218584</v>
      </c>
      <c r="BX869">
        <v>279.22463236909903</v>
      </c>
      <c r="BY869">
        <v>279.49368410687299</v>
      </c>
      <c r="BZ869">
        <v>273.731473803624</v>
      </c>
      <c r="CA869">
        <v>281.13958434382698</v>
      </c>
      <c r="CB869">
        <v>280.68102080100601</v>
      </c>
      <c r="CC869">
        <v>268.59549029195801</v>
      </c>
      <c r="CD869">
        <v>272.38298730041498</v>
      </c>
    </row>
    <row r="870" spans="1:82" x14ac:dyDescent="0.25">
      <c r="A870">
        <v>208.59813084112099</v>
      </c>
      <c r="B870">
        <v>275.73270514786998</v>
      </c>
      <c r="C870">
        <v>263.39263505094902</v>
      </c>
      <c r="D870">
        <v>273.62112106633703</v>
      </c>
      <c r="E870">
        <v>273.11114123139998</v>
      </c>
      <c r="F870">
        <v>281.021427097556</v>
      </c>
      <c r="G870">
        <v>281.17832183721401</v>
      </c>
      <c r="H870">
        <v>274.60185598333697</v>
      </c>
      <c r="I870">
        <v>288.79735504682401</v>
      </c>
      <c r="J870">
        <v>273.105229553372</v>
      </c>
      <c r="K870">
        <v>281.02042009245298</v>
      </c>
      <c r="L870">
        <v>282.71429161981803</v>
      </c>
      <c r="M870">
        <v>278.409607608562</v>
      </c>
      <c r="N870">
        <v>278.24528900161101</v>
      </c>
      <c r="O870">
        <v>277.03499340195498</v>
      </c>
      <c r="P870">
        <v>279.46490275417199</v>
      </c>
      <c r="Q870">
        <v>272.96224171060697</v>
      </c>
      <c r="R870">
        <v>274.68808012495202</v>
      </c>
      <c r="S870">
        <v>267.63016102373899</v>
      </c>
      <c r="T870">
        <v>271.36382799462001</v>
      </c>
      <c r="U870">
        <v>264.27610342704099</v>
      </c>
      <c r="V870">
        <v>268.80211220688398</v>
      </c>
      <c r="W870">
        <v>272.411093157658</v>
      </c>
      <c r="X870">
        <v>272.31197260887501</v>
      </c>
      <c r="Y870">
        <v>268.36961258673801</v>
      </c>
      <c r="Z870">
        <v>268.68615286659002</v>
      </c>
      <c r="AA870">
        <v>268.503845589599</v>
      </c>
      <c r="AB870">
        <v>275.15660038820403</v>
      </c>
      <c r="AC870">
        <v>262.18763968649199</v>
      </c>
      <c r="AD870">
        <v>260.23783061481998</v>
      </c>
      <c r="AE870">
        <v>264.66849433393202</v>
      </c>
      <c r="AF870">
        <v>276.644796449463</v>
      </c>
      <c r="AG870">
        <v>275.82010761139099</v>
      </c>
      <c r="AH870">
        <v>271.65048305304401</v>
      </c>
      <c r="AI870">
        <v>267.12048954154602</v>
      </c>
      <c r="AJ870">
        <v>271.91690915826899</v>
      </c>
      <c r="AK870">
        <v>273.74715186861999</v>
      </c>
      <c r="AL870">
        <v>280.72752709734402</v>
      </c>
      <c r="AM870">
        <v>266.84526508442002</v>
      </c>
      <c r="AN870">
        <v>266.098430061356</v>
      </c>
      <c r="AO870">
        <v>266.66582985697897</v>
      </c>
      <c r="AP870">
        <v>274.21763827521897</v>
      </c>
      <c r="AQ870">
        <v>272.95351789244302</v>
      </c>
      <c r="AR870">
        <v>272.04492826854801</v>
      </c>
      <c r="AS870">
        <v>279.93383836207897</v>
      </c>
      <c r="AT870">
        <v>275.15432064587202</v>
      </c>
      <c r="AU870">
        <v>273.22893054214597</v>
      </c>
      <c r="AV870">
        <v>280.503089494059</v>
      </c>
      <c r="AW870">
        <v>282.30350325009601</v>
      </c>
      <c r="AX870">
        <v>267.846201070571</v>
      </c>
      <c r="AY870">
        <v>275.40748980461098</v>
      </c>
      <c r="AZ870">
        <v>279.24212878930501</v>
      </c>
      <c r="BA870">
        <v>280.168886986882</v>
      </c>
      <c r="BB870">
        <v>282.843829374601</v>
      </c>
      <c r="BC870">
        <v>272.65498662041199</v>
      </c>
      <c r="BD870">
        <v>275.18826916384103</v>
      </c>
      <c r="BE870">
        <v>272.85616015263599</v>
      </c>
      <c r="BF870">
        <v>286.69814754738201</v>
      </c>
      <c r="BG870">
        <v>274.22286690665999</v>
      </c>
      <c r="BH870">
        <v>277.86405134569299</v>
      </c>
      <c r="BI870">
        <v>276.44344397260602</v>
      </c>
      <c r="BJ870">
        <v>273.832264980996</v>
      </c>
      <c r="BK870">
        <v>274.30245575075497</v>
      </c>
      <c r="BL870">
        <v>267.29406031419302</v>
      </c>
      <c r="BM870">
        <v>269.63353697740098</v>
      </c>
      <c r="BN870">
        <v>269.81273794753099</v>
      </c>
      <c r="BO870">
        <v>271.25153833620999</v>
      </c>
      <c r="BP870">
        <v>275.852221066276</v>
      </c>
      <c r="BQ870">
        <v>264.32300885042201</v>
      </c>
      <c r="BR870">
        <v>275.66886259690898</v>
      </c>
      <c r="BS870">
        <v>271.76050907532999</v>
      </c>
      <c r="BT870">
        <v>272.159100956646</v>
      </c>
      <c r="BU870">
        <v>280.147358612738</v>
      </c>
      <c r="BV870">
        <v>269.95842501163202</v>
      </c>
      <c r="BW870">
        <v>270.69106097146198</v>
      </c>
      <c r="BX870">
        <v>281.24163877738698</v>
      </c>
      <c r="BY870">
        <v>279.364334963901</v>
      </c>
      <c r="BZ870">
        <v>276.75615945496202</v>
      </c>
      <c r="CA870">
        <v>280.22291260985401</v>
      </c>
      <c r="CB870">
        <v>278.37947352409401</v>
      </c>
      <c r="CC870">
        <v>267.109294429648</v>
      </c>
      <c r="CD870">
        <v>272.76687722500202</v>
      </c>
    </row>
    <row r="871" spans="1:82" x14ac:dyDescent="0.25">
      <c r="A871">
        <v>208.83845126835701</v>
      </c>
      <c r="B871">
        <v>276.63300224817499</v>
      </c>
      <c r="C871">
        <v>263.12234088162398</v>
      </c>
      <c r="D871">
        <v>272.545685173582</v>
      </c>
      <c r="E871">
        <v>274.06467026733299</v>
      </c>
      <c r="F871">
        <v>278.01463426930502</v>
      </c>
      <c r="G871">
        <v>279.10601312963001</v>
      </c>
      <c r="H871">
        <v>276.48218153242902</v>
      </c>
      <c r="I871">
        <v>284.64616255306299</v>
      </c>
      <c r="J871">
        <v>271.22205739533501</v>
      </c>
      <c r="K871">
        <v>278.09542944554602</v>
      </c>
      <c r="L871">
        <v>283.42650641545498</v>
      </c>
      <c r="M871">
        <v>276.75252392820801</v>
      </c>
      <c r="N871">
        <v>277.00276934978501</v>
      </c>
      <c r="O871">
        <v>278.67695619444902</v>
      </c>
      <c r="P871">
        <v>277.51425655489101</v>
      </c>
      <c r="Q871">
        <v>273.67506910565402</v>
      </c>
      <c r="R871">
        <v>276.96383941438597</v>
      </c>
      <c r="S871">
        <v>271.210221523987</v>
      </c>
      <c r="T871">
        <v>271.402836788851</v>
      </c>
      <c r="U871">
        <v>268.28341158079297</v>
      </c>
      <c r="V871">
        <v>268.633949944611</v>
      </c>
      <c r="W871">
        <v>270.05088938072703</v>
      </c>
      <c r="X871">
        <v>272.19188568454899</v>
      </c>
      <c r="Y871">
        <v>269.35084828507701</v>
      </c>
      <c r="Z871">
        <v>266.47177243335898</v>
      </c>
      <c r="AA871">
        <v>268.611680031915</v>
      </c>
      <c r="AB871">
        <v>276.23522918221602</v>
      </c>
      <c r="AC871">
        <v>263.03368858586799</v>
      </c>
      <c r="AD871">
        <v>257.791036519079</v>
      </c>
      <c r="AE871">
        <v>264.48825370997798</v>
      </c>
      <c r="AF871">
        <v>275.77745247716803</v>
      </c>
      <c r="AG871">
        <v>277.609381714069</v>
      </c>
      <c r="AH871">
        <v>269.68437498168601</v>
      </c>
      <c r="AI871">
        <v>267.068890631503</v>
      </c>
      <c r="AJ871">
        <v>273.59208003679299</v>
      </c>
      <c r="AK871">
        <v>274.07869940181098</v>
      </c>
      <c r="AL871">
        <v>280.48266185265402</v>
      </c>
      <c r="AM871">
        <v>266.12900598464898</v>
      </c>
      <c r="AN871">
        <v>270.41756180137003</v>
      </c>
      <c r="AO871">
        <v>268.130571675748</v>
      </c>
      <c r="AP871">
        <v>269.66843183192202</v>
      </c>
      <c r="AQ871">
        <v>277.79006045683701</v>
      </c>
      <c r="AR871">
        <v>274.19816601603202</v>
      </c>
      <c r="AS871">
        <v>275.54139869470401</v>
      </c>
      <c r="AT871">
        <v>274.481352300418</v>
      </c>
      <c r="AU871">
        <v>277.50767119118598</v>
      </c>
      <c r="AV871">
        <v>279.888864509977</v>
      </c>
      <c r="AW871">
        <v>276.08673421445297</v>
      </c>
      <c r="AX871">
        <v>267.53768134590803</v>
      </c>
      <c r="AY871">
        <v>275.28596440843597</v>
      </c>
      <c r="AZ871">
        <v>280.35646131635298</v>
      </c>
      <c r="BA871">
        <v>274.77011324314401</v>
      </c>
      <c r="BB871">
        <v>278.869978768934</v>
      </c>
      <c r="BC871">
        <v>273.55660727036297</v>
      </c>
      <c r="BD871">
        <v>276.95823920000902</v>
      </c>
      <c r="BE871">
        <v>272.22232676754197</v>
      </c>
      <c r="BF871">
        <v>279.36774452324698</v>
      </c>
      <c r="BG871">
        <v>277.31100234802</v>
      </c>
      <c r="BH871">
        <v>279.89525156802199</v>
      </c>
      <c r="BI871">
        <v>274.31425999190998</v>
      </c>
      <c r="BJ871">
        <v>273.36032374354801</v>
      </c>
      <c r="BK871">
        <v>273.60297506468999</v>
      </c>
      <c r="BL871">
        <v>267.74767065839097</v>
      </c>
      <c r="BM871">
        <v>271.04369345356901</v>
      </c>
      <c r="BN871">
        <v>268.16818378732501</v>
      </c>
      <c r="BO871">
        <v>271.643913564488</v>
      </c>
      <c r="BP871">
        <v>276.45115716793799</v>
      </c>
      <c r="BQ871">
        <v>262.53900727781001</v>
      </c>
      <c r="BR871">
        <v>277.69372843875101</v>
      </c>
      <c r="BS871">
        <v>273.246789071423</v>
      </c>
      <c r="BT871">
        <v>271.587796668549</v>
      </c>
      <c r="BU871">
        <v>275.961099363816</v>
      </c>
      <c r="BV871">
        <v>272.59194220090097</v>
      </c>
      <c r="BW871">
        <v>270.18631784275999</v>
      </c>
      <c r="BX871">
        <v>278.72247006082603</v>
      </c>
      <c r="BY871">
        <v>277.03424939515997</v>
      </c>
      <c r="BZ871">
        <v>278.69151816977097</v>
      </c>
      <c r="CA871">
        <v>277.21526828144903</v>
      </c>
      <c r="CB871">
        <v>275.402431954831</v>
      </c>
      <c r="CC871">
        <v>268.458991436757</v>
      </c>
      <c r="CD871">
        <v>276.82622260788298</v>
      </c>
    </row>
    <row r="872" spans="1:82" x14ac:dyDescent="0.25">
      <c r="A872">
        <v>209.07877169559401</v>
      </c>
      <c r="B872">
        <v>276.48971475064297</v>
      </c>
      <c r="C872">
        <v>266.54456603855402</v>
      </c>
      <c r="D872">
        <v>273.329816634667</v>
      </c>
      <c r="E872">
        <v>274.74099690826898</v>
      </c>
      <c r="F872">
        <v>277.93150995940601</v>
      </c>
      <c r="G872">
        <v>279.48468639263598</v>
      </c>
      <c r="H872">
        <v>275.51311721348901</v>
      </c>
      <c r="I872">
        <v>282.05600854094098</v>
      </c>
      <c r="J872">
        <v>272.56421301729603</v>
      </c>
      <c r="K872">
        <v>278.37547391559701</v>
      </c>
      <c r="L872">
        <v>282.37284000124902</v>
      </c>
      <c r="M872">
        <v>274.91200531666402</v>
      </c>
      <c r="N872">
        <v>279.34113447403098</v>
      </c>
      <c r="O872">
        <v>278.27348227307499</v>
      </c>
      <c r="P872">
        <v>277.35802358859598</v>
      </c>
      <c r="Q872">
        <v>273.55472650741399</v>
      </c>
      <c r="R872">
        <v>276.694886345719</v>
      </c>
      <c r="S872">
        <v>272.11880391708502</v>
      </c>
      <c r="T872">
        <v>272.655945496372</v>
      </c>
      <c r="U872">
        <v>270.16753355414897</v>
      </c>
      <c r="V872">
        <v>269.25006051271799</v>
      </c>
      <c r="W872">
        <v>271.80536894597998</v>
      </c>
      <c r="X872">
        <v>272.59309758213402</v>
      </c>
      <c r="Y872">
        <v>270.76469335702802</v>
      </c>
      <c r="Z872">
        <v>268.27461297666002</v>
      </c>
      <c r="AA872">
        <v>271.74279688741899</v>
      </c>
      <c r="AB872">
        <v>277.28084564793801</v>
      </c>
      <c r="AC872">
        <v>264.86359299412902</v>
      </c>
      <c r="AD872">
        <v>254.71139388560499</v>
      </c>
      <c r="AE872">
        <v>265.717146194061</v>
      </c>
      <c r="AF872">
        <v>277.33679806032802</v>
      </c>
      <c r="AG872">
        <v>277.88921477690599</v>
      </c>
      <c r="AH872">
        <v>270.05259828231698</v>
      </c>
      <c r="AI872">
        <v>269.088555465676</v>
      </c>
      <c r="AJ872">
        <v>273.64521196470997</v>
      </c>
      <c r="AK872">
        <v>274.18358814954399</v>
      </c>
      <c r="AL872">
        <v>280.93619523428799</v>
      </c>
      <c r="AM872">
        <v>265.99396467611399</v>
      </c>
      <c r="AN872">
        <v>270.86071803646502</v>
      </c>
      <c r="AO872">
        <v>270.282673005692</v>
      </c>
      <c r="AP872">
        <v>268.67264508757</v>
      </c>
      <c r="AQ872">
        <v>277.58683922559197</v>
      </c>
      <c r="AR872">
        <v>273.353605776427</v>
      </c>
      <c r="AS872">
        <v>276.06616060524902</v>
      </c>
      <c r="AT872">
        <v>274.50787113647101</v>
      </c>
      <c r="AU872">
        <v>279.93690996359499</v>
      </c>
      <c r="AV872">
        <v>280.62395550541902</v>
      </c>
      <c r="AW872">
        <v>273.92274211007901</v>
      </c>
      <c r="AX872">
        <v>269.11193302036099</v>
      </c>
      <c r="AY872">
        <v>274.07972619560798</v>
      </c>
      <c r="AZ872">
        <v>280.772282169542</v>
      </c>
      <c r="BA872">
        <v>274.32100505087902</v>
      </c>
      <c r="BB872">
        <v>280.70612807945002</v>
      </c>
      <c r="BC872">
        <v>273.52211134209</v>
      </c>
      <c r="BD872">
        <v>277.33304578134403</v>
      </c>
      <c r="BE872">
        <v>272.99412263075499</v>
      </c>
      <c r="BF872">
        <v>277.32139588837401</v>
      </c>
      <c r="BG872">
        <v>279.28079581759198</v>
      </c>
      <c r="BH872">
        <v>278.28131080434099</v>
      </c>
      <c r="BI872">
        <v>274.83013669931501</v>
      </c>
      <c r="BJ872">
        <v>274.28942983472803</v>
      </c>
      <c r="BK872">
        <v>275.10318820351</v>
      </c>
      <c r="BL872">
        <v>268.44968687692801</v>
      </c>
      <c r="BM872">
        <v>272.16521837462898</v>
      </c>
      <c r="BN872">
        <v>267.61378453604198</v>
      </c>
      <c r="BO872">
        <v>272.797810273935</v>
      </c>
      <c r="BP872">
        <v>277.86065857741198</v>
      </c>
      <c r="BQ872">
        <v>262.21168112258601</v>
      </c>
      <c r="BR872">
        <v>275.41516537720798</v>
      </c>
      <c r="BS872">
        <v>270.79615702423399</v>
      </c>
      <c r="BT872">
        <v>271.906455575623</v>
      </c>
      <c r="BU872">
        <v>274.96537052714501</v>
      </c>
      <c r="BV872">
        <v>272.82403416011101</v>
      </c>
      <c r="BW872">
        <v>271.864896549565</v>
      </c>
      <c r="BX872">
        <v>277.39948121446798</v>
      </c>
      <c r="BY872">
        <v>277.12218298003</v>
      </c>
      <c r="BZ872">
        <v>277.19280072591403</v>
      </c>
      <c r="CA872">
        <v>278.817639321277</v>
      </c>
      <c r="CB872">
        <v>274.063453520358</v>
      </c>
      <c r="CC872">
        <v>269.29390411209499</v>
      </c>
      <c r="CD872">
        <v>279.38320689844301</v>
      </c>
    </row>
    <row r="873" spans="1:82" x14ac:dyDescent="0.25">
      <c r="A873">
        <v>209.31909212283</v>
      </c>
      <c r="B873">
        <v>273.39254391945298</v>
      </c>
      <c r="C873">
        <v>271.48764168528999</v>
      </c>
      <c r="D873">
        <v>277.72571579910402</v>
      </c>
      <c r="E873">
        <v>272.50900271075398</v>
      </c>
      <c r="F873">
        <v>279.27026901424</v>
      </c>
      <c r="G873">
        <v>276.99623671670003</v>
      </c>
      <c r="H873">
        <v>275.94361564771299</v>
      </c>
      <c r="I873">
        <v>278.36967164576998</v>
      </c>
      <c r="J873">
        <v>275.079185314688</v>
      </c>
      <c r="K873">
        <v>273.43828847208499</v>
      </c>
      <c r="L873">
        <v>277.34719159406899</v>
      </c>
      <c r="M873">
        <v>276.278868885066</v>
      </c>
      <c r="N873">
        <v>278.38521281327201</v>
      </c>
      <c r="O873">
        <v>278.625182410337</v>
      </c>
      <c r="P873">
        <v>276.04474853506099</v>
      </c>
      <c r="Q873">
        <v>271.209553899664</v>
      </c>
      <c r="R873">
        <v>275.02694659368098</v>
      </c>
      <c r="S873">
        <v>274.15439306458302</v>
      </c>
      <c r="T873">
        <v>274.06388672028697</v>
      </c>
      <c r="U873">
        <v>272.28653780946701</v>
      </c>
      <c r="V873">
        <v>269.76171833724101</v>
      </c>
      <c r="W873">
        <v>272.82930607788802</v>
      </c>
      <c r="X873">
        <v>273.85591032464799</v>
      </c>
      <c r="Y873">
        <v>271.27328440055697</v>
      </c>
      <c r="Z873">
        <v>265.76247214185901</v>
      </c>
      <c r="AA873">
        <v>274.67996178177401</v>
      </c>
      <c r="AB873">
        <v>278.55406463232498</v>
      </c>
      <c r="AC873">
        <v>263.81599332277301</v>
      </c>
      <c r="AD873">
        <v>252.73274039189201</v>
      </c>
      <c r="AE873">
        <v>265.81264840800799</v>
      </c>
      <c r="AF873">
        <v>279.55675172510797</v>
      </c>
      <c r="AG873">
        <v>274.38892971838999</v>
      </c>
      <c r="AH873">
        <v>268.24922579978403</v>
      </c>
      <c r="AI873">
        <v>269.49504513935</v>
      </c>
      <c r="AJ873">
        <v>273.52426186369598</v>
      </c>
      <c r="AK873">
        <v>270.81256734632001</v>
      </c>
      <c r="AL873">
        <v>277.39208898614902</v>
      </c>
      <c r="AM873">
        <v>264.69719898071997</v>
      </c>
      <c r="AN873">
        <v>267.81754681690899</v>
      </c>
      <c r="AO873">
        <v>271.78658944078802</v>
      </c>
      <c r="AP873">
        <v>270.16357318051502</v>
      </c>
      <c r="AQ873">
        <v>274.869371843755</v>
      </c>
      <c r="AR873">
        <v>275.99846361655</v>
      </c>
      <c r="AS873">
        <v>277.358979712289</v>
      </c>
      <c r="AT873">
        <v>274.77111667993501</v>
      </c>
      <c r="AU873">
        <v>278.24668172322203</v>
      </c>
      <c r="AV873">
        <v>278.26793896505399</v>
      </c>
      <c r="AW873">
        <v>274.78107977187102</v>
      </c>
      <c r="AX873">
        <v>269.75854917571297</v>
      </c>
      <c r="AY873">
        <v>273.34211241823698</v>
      </c>
      <c r="AZ873">
        <v>277.27029679290803</v>
      </c>
      <c r="BA873">
        <v>269.64242041569003</v>
      </c>
      <c r="BB873">
        <v>280.68512030571799</v>
      </c>
      <c r="BC873">
        <v>270.79292980570699</v>
      </c>
      <c r="BD873">
        <v>279.660816192629</v>
      </c>
      <c r="BE873">
        <v>274.63291495297301</v>
      </c>
      <c r="BF873">
        <v>274.55812852529499</v>
      </c>
      <c r="BG873">
        <v>279.50257400102902</v>
      </c>
      <c r="BH873">
        <v>278.89799167922399</v>
      </c>
      <c r="BI873">
        <v>273.94577988568898</v>
      </c>
      <c r="BJ873">
        <v>274.41343530700902</v>
      </c>
      <c r="BK873">
        <v>273.89157498203798</v>
      </c>
      <c r="BL873">
        <v>269.01809331063998</v>
      </c>
      <c r="BM873">
        <v>271.812701111607</v>
      </c>
      <c r="BN873">
        <v>264.44136402352302</v>
      </c>
      <c r="BO873">
        <v>271.94651280581797</v>
      </c>
      <c r="BP873">
        <v>277.35949791850601</v>
      </c>
      <c r="BQ873">
        <v>265.83372536253302</v>
      </c>
      <c r="BR873">
        <v>270.34652253953902</v>
      </c>
      <c r="BS873">
        <v>268.79452507998099</v>
      </c>
      <c r="BT873">
        <v>269.945658592256</v>
      </c>
      <c r="BU873">
        <v>272.03964922425899</v>
      </c>
      <c r="BV873">
        <v>274.85447521312</v>
      </c>
      <c r="BW873">
        <v>271.72762845012102</v>
      </c>
      <c r="BX873">
        <v>276.61483744434202</v>
      </c>
      <c r="BY873">
        <v>279.845443042027</v>
      </c>
      <c r="BZ873">
        <v>271.11567009365598</v>
      </c>
      <c r="CA873">
        <v>276.39306332656702</v>
      </c>
      <c r="CB873">
        <v>275.01705520678001</v>
      </c>
      <c r="CC873">
        <v>269.04367026548999</v>
      </c>
      <c r="CD873">
        <v>280.26360060644498</v>
      </c>
    </row>
    <row r="874" spans="1:82" x14ac:dyDescent="0.25">
      <c r="A874">
        <v>209.55941255006601</v>
      </c>
      <c r="B874">
        <v>272.06257410557998</v>
      </c>
      <c r="C874">
        <v>274.97445382716103</v>
      </c>
      <c r="D874">
        <v>278.27867528186198</v>
      </c>
      <c r="E874">
        <v>274.17549895957097</v>
      </c>
      <c r="F874">
        <v>283.53837347398297</v>
      </c>
      <c r="G874">
        <v>274.12988443527502</v>
      </c>
      <c r="H874">
        <v>277.47324597872301</v>
      </c>
      <c r="I874">
        <v>274.554806150795</v>
      </c>
      <c r="J874">
        <v>278.39324788245</v>
      </c>
      <c r="K874">
        <v>270.650989516533</v>
      </c>
      <c r="L874">
        <v>275.79187817752302</v>
      </c>
      <c r="M874">
        <v>277.03794276193997</v>
      </c>
      <c r="N874">
        <v>281.08586291379601</v>
      </c>
      <c r="O874">
        <v>282.32968905240898</v>
      </c>
      <c r="P874">
        <v>274.61267467727203</v>
      </c>
      <c r="Q874">
        <v>271.374886246926</v>
      </c>
      <c r="R874">
        <v>275.87568098465903</v>
      </c>
      <c r="S874">
        <v>276.54961388240099</v>
      </c>
      <c r="T874">
        <v>275.223722303937</v>
      </c>
      <c r="U874">
        <v>272.386192351734</v>
      </c>
      <c r="V874">
        <v>268.48047337847902</v>
      </c>
      <c r="W874">
        <v>270.87893936958699</v>
      </c>
      <c r="X874">
        <v>273.35789787532599</v>
      </c>
      <c r="Y874">
        <v>271.60153724373498</v>
      </c>
      <c r="Z874">
        <v>266.00699621018498</v>
      </c>
      <c r="AA874">
        <v>277.09252991381697</v>
      </c>
      <c r="AB874">
        <v>279.74017379564998</v>
      </c>
      <c r="AC874">
        <v>264.20054167729103</v>
      </c>
      <c r="AD874">
        <v>253.63474195691799</v>
      </c>
      <c r="AE874">
        <v>263.05986902944198</v>
      </c>
      <c r="AF874">
        <v>280.64612882079098</v>
      </c>
      <c r="AG874">
        <v>277.92660260520103</v>
      </c>
      <c r="AH874">
        <v>269.43592543705302</v>
      </c>
      <c r="AI874">
        <v>268.68806320437898</v>
      </c>
      <c r="AJ874">
        <v>273.11230715149298</v>
      </c>
      <c r="AK874">
        <v>269.36531378748799</v>
      </c>
      <c r="AL874">
        <v>276.75916969837999</v>
      </c>
      <c r="AM874">
        <v>264.792043775857</v>
      </c>
      <c r="AN874">
        <v>267.309234661321</v>
      </c>
      <c r="AO874">
        <v>272.73661608383998</v>
      </c>
      <c r="AP874">
        <v>271.932969343335</v>
      </c>
      <c r="AQ874">
        <v>273.35408394716302</v>
      </c>
      <c r="AR874">
        <v>275.200876498193</v>
      </c>
      <c r="AS874">
        <v>276.16352310065298</v>
      </c>
      <c r="AT874">
        <v>277.154955946016</v>
      </c>
      <c r="AU874">
        <v>275.82435642103297</v>
      </c>
      <c r="AV874">
        <v>277.01659276072098</v>
      </c>
      <c r="AW874">
        <v>275.840417538998</v>
      </c>
      <c r="AX874">
        <v>270.72181033623798</v>
      </c>
      <c r="AY874">
        <v>272.42801308522201</v>
      </c>
      <c r="AZ874">
        <v>277.43474110605598</v>
      </c>
      <c r="BA874">
        <v>270.10159530567699</v>
      </c>
      <c r="BB874">
        <v>281.23768723922802</v>
      </c>
      <c r="BC874">
        <v>270.60640221200902</v>
      </c>
      <c r="BD874">
        <v>278.610067084295</v>
      </c>
      <c r="BE874">
        <v>277.51191758402098</v>
      </c>
      <c r="BF874">
        <v>274.59929891313999</v>
      </c>
      <c r="BG874">
        <v>277.93012280899097</v>
      </c>
      <c r="BH874">
        <v>280.89371275001002</v>
      </c>
      <c r="BI874">
        <v>275.64021804945997</v>
      </c>
      <c r="BJ874">
        <v>275.89996612055899</v>
      </c>
      <c r="BK874">
        <v>273.31593637069801</v>
      </c>
      <c r="BL874">
        <v>270.03172365485602</v>
      </c>
      <c r="BM874">
        <v>272.321407786137</v>
      </c>
      <c r="BN874">
        <v>267.36051999162299</v>
      </c>
      <c r="BO874">
        <v>271.63138948024601</v>
      </c>
      <c r="BP874">
        <v>278.95303545984899</v>
      </c>
      <c r="BQ874">
        <v>267.88739592177097</v>
      </c>
      <c r="BR874">
        <v>268.76622657414498</v>
      </c>
      <c r="BS874">
        <v>272.42450761236603</v>
      </c>
      <c r="BT874">
        <v>268.083876708915</v>
      </c>
      <c r="BU874">
        <v>274.41670017454101</v>
      </c>
      <c r="BV874">
        <v>274.83008667462002</v>
      </c>
      <c r="BW874">
        <v>272.972393291439</v>
      </c>
      <c r="BX874">
        <v>278.533105412292</v>
      </c>
      <c r="BY874">
        <v>281.51376483719798</v>
      </c>
      <c r="BZ874">
        <v>267.53208142768898</v>
      </c>
      <c r="CA874">
        <v>278.70628410896899</v>
      </c>
      <c r="CB874">
        <v>280.21450232419397</v>
      </c>
      <c r="CC874">
        <v>269.06087625934299</v>
      </c>
      <c r="CD874">
        <v>276.98185870064299</v>
      </c>
    </row>
    <row r="875" spans="1:82" x14ac:dyDescent="0.25">
      <c r="A875">
        <v>209.79973297730299</v>
      </c>
      <c r="B875">
        <v>272.953625792021</v>
      </c>
      <c r="C875">
        <v>277.52480119930601</v>
      </c>
      <c r="D875">
        <v>283.04770439448703</v>
      </c>
      <c r="E875">
        <v>276.47611680115699</v>
      </c>
      <c r="F875">
        <v>283.62060851753898</v>
      </c>
      <c r="G875">
        <v>275.85973211548298</v>
      </c>
      <c r="H875">
        <v>279.55787352157199</v>
      </c>
      <c r="I875">
        <v>271.45603758752799</v>
      </c>
      <c r="J875">
        <v>278.56439270106603</v>
      </c>
      <c r="K875">
        <v>272.66851923032402</v>
      </c>
      <c r="L875">
        <v>276.228338810906</v>
      </c>
      <c r="M875">
        <v>277.54246242289599</v>
      </c>
      <c r="N875">
        <v>281.19488434204499</v>
      </c>
      <c r="O875">
        <v>282.44056157639699</v>
      </c>
      <c r="P875">
        <v>275.83986796575999</v>
      </c>
      <c r="Q875">
        <v>272.83284906579001</v>
      </c>
      <c r="R875">
        <v>275.86372096602503</v>
      </c>
      <c r="S875">
        <v>276.35429372040699</v>
      </c>
      <c r="T875">
        <v>274.41635466021302</v>
      </c>
      <c r="U875">
        <v>270.27936502246803</v>
      </c>
      <c r="V875">
        <v>268.62890667247899</v>
      </c>
      <c r="W875">
        <v>270.36580758509399</v>
      </c>
      <c r="X875">
        <v>274.40675890837502</v>
      </c>
      <c r="Y875">
        <v>270.86258999817699</v>
      </c>
      <c r="Z875">
        <v>270.50442130904901</v>
      </c>
      <c r="AA875">
        <v>277.416869130002</v>
      </c>
      <c r="AB875">
        <v>277.39370397395601</v>
      </c>
      <c r="AC875">
        <v>263.36695851162398</v>
      </c>
      <c r="AD875">
        <v>256.61915527906302</v>
      </c>
      <c r="AE875">
        <v>262.59519958758898</v>
      </c>
      <c r="AF875">
        <v>278.69637620063997</v>
      </c>
      <c r="AG875">
        <v>278.35279771560602</v>
      </c>
      <c r="AH875">
        <v>269.07341552995803</v>
      </c>
      <c r="AI875">
        <v>269.83293082104399</v>
      </c>
      <c r="AJ875">
        <v>274.25799406222598</v>
      </c>
      <c r="AK875">
        <v>269.98207231229298</v>
      </c>
      <c r="AL875">
        <v>277.97245390028797</v>
      </c>
      <c r="AM875">
        <v>267.33347906620202</v>
      </c>
      <c r="AN875">
        <v>270.29823712466799</v>
      </c>
      <c r="AO875">
        <v>270.50638405486097</v>
      </c>
      <c r="AP875">
        <v>273.280593025511</v>
      </c>
      <c r="AQ875">
        <v>273.72651702941999</v>
      </c>
      <c r="AR875">
        <v>273.15124856547698</v>
      </c>
      <c r="AS875">
        <v>273.35847596172403</v>
      </c>
      <c r="AT875">
        <v>277.83346307568797</v>
      </c>
      <c r="AU875">
        <v>277.28945069916</v>
      </c>
      <c r="AV875">
        <v>277.03390152176399</v>
      </c>
      <c r="AW875">
        <v>277.34435775325102</v>
      </c>
      <c r="AX875">
        <v>272.601944862832</v>
      </c>
      <c r="AY875">
        <v>268.67848771906102</v>
      </c>
      <c r="AZ875">
        <v>277.11514644724701</v>
      </c>
      <c r="BA875">
        <v>267.06229941360402</v>
      </c>
      <c r="BB875">
        <v>279.230703921285</v>
      </c>
      <c r="BC875">
        <v>270.85873347034698</v>
      </c>
      <c r="BD875">
        <v>280.42999460012101</v>
      </c>
      <c r="BE875">
        <v>278.408737484798</v>
      </c>
      <c r="BF875">
        <v>269.96517919696799</v>
      </c>
      <c r="BG875">
        <v>278.43146115267899</v>
      </c>
      <c r="BH875">
        <v>281.34187452429597</v>
      </c>
      <c r="BI875">
        <v>277.38825814792898</v>
      </c>
      <c r="BJ875">
        <v>276.10345855595602</v>
      </c>
      <c r="BK875">
        <v>276.00106304074302</v>
      </c>
      <c r="BL875">
        <v>270.11492886020102</v>
      </c>
      <c r="BM875">
        <v>270.03963655940402</v>
      </c>
      <c r="BN875">
        <v>267.77101339579798</v>
      </c>
      <c r="BO875">
        <v>276.06046852062701</v>
      </c>
      <c r="BP875">
        <v>280.00122048810903</v>
      </c>
      <c r="BQ875">
        <v>267.912825335614</v>
      </c>
      <c r="BR875">
        <v>271.88599476608198</v>
      </c>
      <c r="BS875">
        <v>273.18189087270702</v>
      </c>
      <c r="BT875">
        <v>263.77877646442602</v>
      </c>
      <c r="BU875">
        <v>275.52069951529802</v>
      </c>
      <c r="BV875">
        <v>270.191833146612</v>
      </c>
      <c r="BW875">
        <v>273.29318123198902</v>
      </c>
      <c r="BX875">
        <v>278.22667201284798</v>
      </c>
      <c r="BY875">
        <v>277.83776192175998</v>
      </c>
      <c r="BZ875">
        <v>266.11212144377703</v>
      </c>
      <c r="CA875">
        <v>276.33426198598499</v>
      </c>
      <c r="CB875">
        <v>281.09419438525998</v>
      </c>
      <c r="CC875">
        <v>269.81920077138301</v>
      </c>
      <c r="CD875">
        <v>278.45950295723998</v>
      </c>
    </row>
    <row r="876" spans="1:82" x14ac:dyDescent="0.25">
      <c r="A876">
        <v>210.04005340453901</v>
      </c>
      <c r="B876">
        <v>273.10657307518198</v>
      </c>
      <c r="C876">
        <v>279.34232147305897</v>
      </c>
      <c r="D876">
        <v>282.89094709860302</v>
      </c>
      <c r="E876">
        <v>276.05808806358198</v>
      </c>
      <c r="F876">
        <v>283.68301807500802</v>
      </c>
      <c r="G876">
        <v>274.58512052828797</v>
      </c>
      <c r="H876">
        <v>282.28591911881</v>
      </c>
      <c r="I876">
        <v>269.18044416561997</v>
      </c>
      <c r="J876">
        <v>277.03685190971902</v>
      </c>
      <c r="K876">
        <v>274.82833580610998</v>
      </c>
      <c r="L876">
        <v>275.86109347956602</v>
      </c>
      <c r="M876">
        <v>276.63914543116198</v>
      </c>
      <c r="N876">
        <v>278.38715033406402</v>
      </c>
      <c r="O876">
        <v>279.59989557765402</v>
      </c>
      <c r="P876">
        <v>274.10028632880801</v>
      </c>
      <c r="Q876">
        <v>274.46743123755601</v>
      </c>
      <c r="R876">
        <v>274.88429642008401</v>
      </c>
      <c r="S876">
        <v>274.78249130091001</v>
      </c>
      <c r="T876">
        <v>274.24637681265801</v>
      </c>
      <c r="U876">
        <v>269.43577507542102</v>
      </c>
      <c r="V876">
        <v>269.79619836084601</v>
      </c>
      <c r="W876">
        <v>267.98525463289701</v>
      </c>
      <c r="X876">
        <v>273.38498865826801</v>
      </c>
      <c r="Y876">
        <v>269.720054302363</v>
      </c>
      <c r="Z876">
        <v>267.08151532178101</v>
      </c>
      <c r="AA876">
        <v>275.01908273841502</v>
      </c>
      <c r="AB876">
        <v>277.18524140931498</v>
      </c>
      <c r="AC876">
        <v>262.515497560141</v>
      </c>
      <c r="AD876">
        <v>256.44476749692598</v>
      </c>
      <c r="AE876">
        <v>264.88216230012</v>
      </c>
      <c r="AF876">
        <v>279.25425609752602</v>
      </c>
      <c r="AG876">
        <v>277.81130395498798</v>
      </c>
      <c r="AH876">
        <v>270.38692514189</v>
      </c>
      <c r="AI876">
        <v>271.98641047942601</v>
      </c>
      <c r="AJ876">
        <v>276.89824425810099</v>
      </c>
      <c r="AK876">
        <v>272.04947261510199</v>
      </c>
      <c r="AL876">
        <v>273.42087961238599</v>
      </c>
      <c r="AM876">
        <v>266.14366227761298</v>
      </c>
      <c r="AN876">
        <v>268.50806546136499</v>
      </c>
      <c r="AO876">
        <v>266.94047091111401</v>
      </c>
      <c r="AP876">
        <v>271.898455139303</v>
      </c>
      <c r="AQ876">
        <v>276.64420981271502</v>
      </c>
      <c r="AR876">
        <v>273.12763536766198</v>
      </c>
      <c r="AS876">
        <v>271.99260653574902</v>
      </c>
      <c r="AT876">
        <v>280.52113494809402</v>
      </c>
      <c r="AU876">
        <v>277.61959850447602</v>
      </c>
      <c r="AV876">
        <v>277.02080145024001</v>
      </c>
      <c r="AW876">
        <v>275.73662744924599</v>
      </c>
      <c r="AX876">
        <v>273.38404330116902</v>
      </c>
      <c r="AY876">
        <v>269.59846765245402</v>
      </c>
      <c r="AZ876">
        <v>278.41797865305</v>
      </c>
      <c r="BA876">
        <v>263.936227790678</v>
      </c>
      <c r="BB876">
        <v>277.84098062632802</v>
      </c>
      <c r="BC876">
        <v>274.14048716007898</v>
      </c>
      <c r="BD876">
        <v>278.86863289267399</v>
      </c>
      <c r="BE876">
        <v>281.839404941476</v>
      </c>
      <c r="BF876">
        <v>267.34412320162198</v>
      </c>
      <c r="BG876">
        <v>277.28993218665602</v>
      </c>
      <c r="BH876">
        <v>280.532802293884</v>
      </c>
      <c r="BI876">
        <v>278.79160758591303</v>
      </c>
      <c r="BJ876">
        <v>276.27148077211001</v>
      </c>
      <c r="BK876">
        <v>276.48965859338301</v>
      </c>
      <c r="BL876">
        <v>271.94307468504201</v>
      </c>
      <c r="BM876">
        <v>270.18714109082401</v>
      </c>
      <c r="BN876">
        <v>268.23158618183902</v>
      </c>
      <c r="BO876">
        <v>279.95784439777799</v>
      </c>
      <c r="BP876">
        <v>277.265919001486</v>
      </c>
      <c r="BQ876">
        <v>269.939869937151</v>
      </c>
      <c r="BR876">
        <v>272.39774617904999</v>
      </c>
      <c r="BS876">
        <v>275.08071363941298</v>
      </c>
      <c r="BT876">
        <v>261.94737486879501</v>
      </c>
      <c r="BU876">
        <v>277.52157579974801</v>
      </c>
      <c r="BV876">
        <v>272.54572795116798</v>
      </c>
      <c r="BW876">
        <v>272.540448422081</v>
      </c>
      <c r="BX876">
        <v>279.302584424587</v>
      </c>
      <c r="BY876">
        <v>279.62635702735099</v>
      </c>
      <c r="BZ876">
        <v>265.68086844385499</v>
      </c>
      <c r="CA876">
        <v>276.255820742553</v>
      </c>
      <c r="CB876">
        <v>281.102907138803</v>
      </c>
      <c r="CC876">
        <v>269.827078782608</v>
      </c>
      <c r="CD876">
        <v>281.43554246309401</v>
      </c>
    </row>
    <row r="877" spans="1:82" x14ac:dyDescent="0.25">
      <c r="A877">
        <v>210.28037383177499</v>
      </c>
      <c r="B877">
        <v>272.74653303431199</v>
      </c>
      <c r="C877">
        <v>280.79307841333298</v>
      </c>
      <c r="D877">
        <v>280.23757644324502</v>
      </c>
      <c r="E877">
        <v>276.69279535407901</v>
      </c>
      <c r="F877">
        <v>282.01124817749599</v>
      </c>
      <c r="G877">
        <v>272.76451738153997</v>
      </c>
      <c r="H877">
        <v>281.29160672338298</v>
      </c>
      <c r="I877">
        <v>265.99250479967401</v>
      </c>
      <c r="J877">
        <v>281.49208968065398</v>
      </c>
      <c r="K877">
        <v>273.88227351100198</v>
      </c>
      <c r="L877">
        <v>274.547150458256</v>
      </c>
      <c r="M877">
        <v>277.50304165798502</v>
      </c>
      <c r="N877">
        <v>274.45242767651399</v>
      </c>
      <c r="O877">
        <v>279.91072751292103</v>
      </c>
      <c r="P877">
        <v>273.813508541457</v>
      </c>
      <c r="Q877">
        <v>272.98852511263999</v>
      </c>
      <c r="R877">
        <v>272.55974561515802</v>
      </c>
      <c r="S877">
        <v>272.228047371412</v>
      </c>
      <c r="T877">
        <v>274.47490161574098</v>
      </c>
      <c r="U877">
        <v>269.72149851760503</v>
      </c>
      <c r="V877">
        <v>270.95815842951299</v>
      </c>
      <c r="W877">
        <v>266.52147046982299</v>
      </c>
      <c r="X877">
        <v>269.74398314543203</v>
      </c>
      <c r="Y877">
        <v>275.15639815431399</v>
      </c>
      <c r="Z877">
        <v>267.56951763871098</v>
      </c>
      <c r="AA877">
        <v>272.16718856229301</v>
      </c>
      <c r="AB877">
        <v>275.70456325941399</v>
      </c>
      <c r="AC877">
        <v>263.267828087201</v>
      </c>
      <c r="AD877">
        <v>257.09315941087402</v>
      </c>
      <c r="AE877">
        <v>264.77687162959899</v>
      </c>
      <c r="AF877">
        <v>276.20803708884603</v>
      </c>
      <c r="AG877">
        <v>279.24362352152798</v>
      </c>
      <c r="AH877">
        <v>263.78415657865702</v>
      </c>
      <c r="AI877">
        <v>271.10932300133197</v>
      </c>
      <c r="AJ877">
        <v>273.106917957853</v>
      </c>
      <c r="AK877">
        <v>269.67869977710399</v>
      </c>
      <c r="AL877">
        <v>270.72883802175198</v>
      </c>
      <c r="AM877">
        <v>264.66972852959702</v>
      </c>
      <c r="AN877">
        <v>266.97458147972401</v>
      </c>
      <c r="AO877">
        <v>265.88765609872098</v>
      </c>
      <c r="AP877">
        <v>276.50130151583699</v>
      </c>
      <c r="AQ877">
        <v>276.16226598802598</v>
      </c>
      <c r="AR877">
        <v>271.48862278168002</v>
      </c>
      <c r="AS877">
        <v>268.72454228672899</v>
      </c>
      <c r="AT877">
        <v>279.70532250416102</v>
      </c>
      <c r="AU877">
        <v>275.96671554630802</v>
      </c>
      <c r="AV877">
        <v>276.73845260386599</v>
      </c>
      <c r="AW877">
        <v>276.17029625373698</v>
      </c>
      <c r="AX877">
        <v>267.35338555014999</v>
      </c>
      <c r="AY877">
        <v>269.84817478754798</v>
      </c>
      <c r="AZ877">
        <v>276.97052470970101</v>
      </c>
      <c r="BA877">
        <v>266.388509174018</v>
      </c>
      <c r="BB877">
        <v>276.40772122096399</v>
      </c>
      <c r="BC877">
        <v>276.53207401376199</v>
      </c>
      <c r="BD877">
        <v>274.89977454210401</v>
      </c>
      <c r="BE877">
        <v>280.18825457831201</v>
      </c>
      <c r="BF877">
        <v>268.51112028631002</v>
      </c>
      <c r="BG877">
        <v>277.87081492471401</v>
      </c>
      <c r="BH877">
        <v>276.24939122155098</v>
      </c>
      <c r="BI877">
        <v>274.89684442095501</v>
      </c>
      <c r="BJ877">
        <v>274.88357137621801</v>
      </c>
      <c r="BK877">
        <v>275.55253376494801</v>
      </c>
      <c r="BL877">
        <v>273.66048572301997</v>
      </c>
      <c r="BM877">
        <v>269.20679498760597</v>
      </c>
      <c r="BN877">
        <v>268.32656438756999</v>
      </c>
      <c r="BO877">
        <v>277.87315731615303</v>
      </c>
      <c r="BP877">
        <v>273.19623138108102</v>
      </c>
      <c r="BQ877">
        <v>271.26801050020799</v>
      </c>
      <c r="BR877">
        <v>270.18829637834102</v>
      </c>
      <c r="BS877">
        <v>277.736913264245</v>
      </c>
      <c r="BT877">
        <v>258.233612216989</v>
      </c>
      <c r="BU877">
        <v>277.15694711950198</v>
      </c>
      <c r="BV877">
        <v>274.84941127019999</v>
      </c>
      <c r="BW877">
        <v>270.382429112458</v>
      </c>
      <c r="BX877">
        <v>277.12618015805202</v>
      </c>
      <c r="BY877">
        <v>279.408341058183</v>
      </c>
      <c r="BZ877">
        <v>265.20179457922097</v>
      </c>
      <c r="CA877">
        <v>275.59808103225998</v>
      </c>
      <c r="CB877">
        <v>285.50233555271598</v>
      </c>
      <c r="CC877">
        <v>272.681228101741</v>
      </c>
      <c r="CD877">
        <v>282.48351613334398</v>
      </c>
    </row>
    <row r="878" spans="1:82" x14ac:dyDescent="0.25">
      <c r="A878">
        <v>210.520694259012</v>
      </c>
      <c r="B878">
        <v>271.888896216989</v>
      </c>
      <c r="C878">
        <v>283.80251920471198</v>
      </c>
      <c r="D878">
        <v>283.656171457433</v>
      </c>
      <c r="E878">
        <v>277.07201771126302</v>
      </c>
      <c r="F878">
        <v>281.137607139745</v>
      </c>
      <c r="G878">
        <v>278.03845078691</v>
      </c>
      <c r="H878">
        <v>279.82564590114299</v>
      </c>
      <c r="I878">
        <v>265.08696843400998</v>
      </c>
      <c r="J878">
        <v>281.73633244425702</v>
      </c>
      <c r="K878">
        <v>275.628686961011</v>
      </c>
      <c r="L878">
        <v>270.92014607299302</v>
      </c>
      <c r="M878">
        <v>278.76431020689802</v>
      </c>
      <c r="N878">
        <v>273.840788621949</v>
      </c>
      <c r="O878">
        <v>279.45061931934902</v>
      </c>
      <c r="P878">
        <v>271.92265988502999</v>
      </c>
      <c r="Q878">
        <v>271.68055541887298</v>
      </c>
      <c r="R878">
        <v>272.03716850945102</v>
      </c>
      <c r="S878">
        <v>270.15124132209098</v>
      </c>
      <c r="T878">
        <v>273.99597146219497</v>
      </c>
      <c r="U878">
        <v>269.57407183955502</v>
      </c>
      <c r="V878">
        <v>268.63339922377298</v>
      </c>
      <c r="W878">
        <v>265.59831615129002</v>
      </c>
      <c r="X878">
        <v>271.86623995135699</v>
      </c>
      <c r="Y878">
        <v>275.91934139444999</v>
      </c>
      <c r="Z878">
        <v>269.54437304886301</v>
      </c>
      <c r="AA878">
        <v>273.186345409674</v>
      </c>
      <c r="AB878">
        <v>272.56219896974602</v>
      </c>
      <c r="AC878">
        <v>261.50824243793198</v>
      </c>
      <c r="AD878">
        <v>256.37787952248601</v>
      </c>
      <c r="AE878">
        <v>265.500952111863</v>
      </c>
      <c r="AF878">
        <v>275.16011242521802</v>
      </c>
      <c r="AG878">
        <v>278.90020722273601</v>
      </c>
      <c r="AH878">
        <v>266.82507449035501</v>
      </c>
      <c r="AI878">
        <v>271.30920770022601</v>
      </c>
      <c r="AJ878">
        <v>272.49896787987802</v>
      </c>
      <c r="AK878">
        <v>268.68706759904398</v>
      </c>
      <c r="AL878">
        <v>274.798461902832</v>
      </c>
      <c r="AM878">
        <v>266.142387740218</v>
      </c>
      <c r="AN878">
        <v>267.50020397285698</v>
      </c>
      <c r="AO878">
        <v>267.41183637470999</v>
      </c>
      <c r="AP878">
        <v>276.97159518502002</v>
      </c>
      <c r="AQ878">
        <v>274.23413374223497</v>
      </c>
      <c r="AR878">
        <v>269.62434497986698</v>
      </c>
      <c r="AS878">
        <v>270.91503190359299</v>
      </c>
      <c r="AT878">
        <v>278.92902921976503</v>
      </c>
      <c r="AU878">
        <v>275.34269942943803</v>
      </c>
      <c r="AV878">
        <v>276.816013855591</v>
      </c>
      <c r="AW878">
        <v>278.35054360014198</v>
      </c>
      <c r="AX878">
        <v>266.75165559270999</v>
      </c>
      <c r="AY878">
        <v>267.09443640102199</v>
      </c>
      <c r="AZ878">
        <v>277.15157788707398</v>
      </c>
      <c r="BA878">
        <v>268.23392871302099</v>
      </c>
      <c r="BB878">
        <v>280.11268335947102</v>
      </c>
      <c r="BC878">
        <v>275.52321610093099</v>
      </c>
      <c r="BD878">
        <v>274.49246077411198</v>
      </c>
      <c r="BE878">
        <v>279.24673784779401</v>
      </c>
      <c r="BF878">
        <v>269.68616717962198</v>
      </c>
      <c r="BG878">
        <v>275.63414779436999</v>
      </c>
      <c r="BH878">
        <v>273.67457817858599</v>
      </c>
      <c r="BI878">
        <v>276.60551173462198</v>
      </c>
      <c r="BJ878">
        <v>274.184717024397</v>
      </c>
      <c r="BK878">
        <v>273.381623357698</v>
      </c>
      <c r="BL878">
        <v>274.84688185485999</v>
      </c>
      <c r="BM878">
        <v>269.87383625266801</v>
      </c>
      <c r="BN878">
        <v>270.11142760396899</v>
      </c>
      <c r="BO878">
        <v>277.27395673488297</v>
      </c>
      <c r="BP878">
        <v>272.78820574309702</v>
      </c>
      <c r="BQ878">
        <v>272.49709978895498</v>
      </c>
      <c r="BR878">
        <v>267.09244715052199</v>
      </c>
      <c r="BS878">
        <v>279.21886762239899</v>
      </c>
      <c r="BT878">
        <v>258.19833711540798</v>
      </c>
      <c r="BU878">
        <v>279.97320728043599</v>
      </c>
      <c r="BV878">
        <v>269.80154893937498</v>
      </c>
      <c r="BW878">
        <v>269.38526897967699</v>
      </c>
      <c r="BX878">
        <v>278.570780285046</v>
      </c>
      <c r="BY878">
        <v>279.49773462243201</v>
      </c>
      <c r="BZ878">
        <v>266.84730552248601</v>
      </c>
      <c r="CA878">
        <v>275.70837048197501</v>
      </c>
      <c r="CB878">
        <v>286.92741278450302</v>
      </c>
      <c r="CC878">
        <v>273.08131342963298</v>
      </c>
      <c r="CD878">
        <v>277.55114722370399</v>
      </c>
    </row>
    <row r="879" spans="1:82" x14ac:dyDescent="0.25">
      <c r="A879">
        <v>210.76101468624799</v>
      </c>
      <c r="B879">
        <v>272.032869702254</v>
      </c>
      <c r="C879">
        <v>279.10090922613898</v>
      </c>
      <c r="D879">
        <v>282.85698791283897</v>
      </c>
      <c r="E879">
        <v>279.18240958709902</v>
      </c>
      <c r="F879">
        <v>280.50169563475498</v>
      </c>
      <c r="G879">
        <v>279.37360800114499</v>
      </c>
      <c r="H879">
        <v>280.34798940665502</v>
      </c>
      <c r="I879">
        <v>266.328068381994</v>
      </c>
      <c r="J879">
        <v>281.91407228910998</v>
      </c>
      <c r="K879">
        <v>274.19901212277802</v>
      </c>
      <c r="L879">
        <v>271.898820339255</v>
      </c>
      <c r="M879">
        <v>279.87220269238702</v>
      </c>
      <c r="N879">
        <v>273.119815088856</v>
      </c>
      <c r="O879">
        <v>279.17145976492998</v>
      </c>
      <c r="P879">
        <v>271.485564120557</v>
      </c>
      <c r="Q879">
        <v>272.72549188240902</v>
      </c>
      <c r="R879">
        <v>271.01244907497397</v>
      </c>
      <c r="S879">
        <v>269.92430737175499</v>
      </c>
      <c r="T879">
        <v>273.76877322771799</v>
      </c>
      <c r="U879">
        <v>271.52025453402803</v>
      </c>
      <c r="V879">
        <v>267.31873861366302</v>
      </c>
      <c r="W879">
        <v>268.09946793850997</v>
      </c>
      <c r="X879">
        <v>270.117157421223</v>
      </c>
      <c r="Y879">
        <v>274.91855055473098</v>
      </c>
      <c r="Z879">
        <v>267.731088258299</v>
      </c>
      <c r="AA879">
        <v>271.80778782269499</v>
      </c>
      <c r="AB879">
        <v>270.55803096294602</v>
      </c>
      <c r="AC879">
        <v>259.73553971761402</v>
      </c>
      <c r="AD879">
        <v>259.988363884791</v>
      </c>
      <c r="AE879">
        <v>264.93175382687099</v>
      </c>
      <c r="AF879">
        <v>278.75961023750699</v>
      </c>
      <c r="AG879">
        <v>279.29322323303501</v>
      </c>
      <c r="AH879">
        <v>268.851984318684</v>
      </c>
      <c r="AI879">
        <v>272.89559448836297</v>
      </c>
      <c r="AJ879">
        <v>273.68978629187302</v>
      </c>
      <c r="AK879">
        <v>268.18784080207797</v>
      </c>
      <c r="AL879">
        <v>274.67562951166002</v>
      </c>
      <c r="AM879">
        <v>263.89291299453998</v>
      </c>
      <c r="AN879">
        <v>265.53732888119703</v>
      </c>
      <c r="AO879">
        <v>268.723646812759</v>
      </c>
      <c r="AP879">
        <v>278.720390640191</v>
      </c>
      <c r="AQ879">
        <v>274.35679683792898</v>
      </c>
      <c r="AR879">
        <v>270.15238306921202</v>
      </c>
      <c r="AS879">
        <v>272.527453790077</v>
      </c>
      <c r="AT879">
        <v>279.64589249833199</v>
      </c>
      <c r="AU879">
        <v>275.591143528445</v>
      </c>
      <c r="AV879">
        <v>273.69558516789999</v>
      </c>
      <c r="AW879">
        <v>280.30671191403502</v>
      </c>
      <c r="AX879">
        <v>267.68271780921901</v>
      </c>
      <c r="AY879">
        <v>268.37405250459602</v>
      </c>
      <c r="AZ879">
        <v>276.30881719841199</v>
      </c>
      <c r="BA879">
        <v>270.59672561577798</v>
      </c>
      <c r="BB879">
        <v>281.07483631590299</v>
      </c>
      <c r="BC879">
        <v>278.72783993368802</v>
      </c>
      <c r="BD879">
        <v>274.90419848516501</v>
      </c>
      <c r="BE879">
        <v>278.94320116394903</v>
      </c>
      <c r="BF879">
        <v>271.88239307361602</v>
      </c>
      <c r="BG879">
        <v>274.55494686863398</v>
      </c>
      <c r="BH879">
        <v>275.93304019350199</v>
      </c>
      <c r="BI879">
        <v>277.37557152803402</v>
      </c>
      <c r="BJ879">
        <v>275.54666404916799</v>
      </c>
      <c r="BK879">
        <v>272.94891575892899</v>
      </c>
      <c r="BL879">
        <v>273.90691435680498</v>
      </c>
      <c r="BM879">
        <v>269.48337556411599</v>
      </c>
      <c r="BN879">
        <v>271.80163698337702</v>
      </c>
      <c r="BO879">
        <v>274.80749652693999</v>
      </c>
      <c r="BP879">
        <v>270.43605000827</v>
      </c>
      <c r="BQ879">
        <v>275.18489577230702</v>
      </c>
      <c r="BR879">
        <v>270.243344102246</v>
      </c>
      <c r="BS879">
        <v>279.304542143238</v>
      </c>
      <c r="BT879">
        <v>260.13904971093899</v>
      </c>
      <c r="BU879">
        <v>282.55107044459601</v>
      </c>
      <c r="BV879">
        <v>267.900336096866</v>
      </c>
      <c r="BW879">
        <v>270.267739486626</v>
      </c>
      <c r="BX879">
        <v>279.42807255847799</v>
      </c>
      <c r="BY879">
        <v>281.66412477239101</v>
      </c>
      <c r="BZ879">
        <v>266.87217224184502</v>
      </c>
      <c r="CA879">
        <v>274.23078916275898</v>
      </c>
      <c r="CB879">
        <v>287.16230413501597</v>
      </c>
      <c r="CC879">
        <v>272.95122511997499</v>
      </c>
      <c r="CD879">
        <v>274.65388578526603</v>
      </c>
    </row>
    <row r="880" spans="1:82" x14ac:dyDescent="0.25">
      <c r="A880">
        <v>211.001335113484</v>
      </c>
      <c r="B880">
        <v>273.527034942233</v>
      </c>
      <c r="C880">
        <v>276.909581127259</v>
      </c>
      <c r="D880">
        <v>281.65207060529701</v>
      </c>
      <c r="E880">
        <v>279.591600638427</v>
      </c>
      <c r="F880">
        <v>279.69138596097798</v>
      </c>
      <c r="G880">
        <v>277.27666149792299</v>
      </c>
      <c r="H880">
        <v>283.493485512787</v>
      </c>
      <c r="I880">
        <v>267.50167625799702</v>
      </c>
      <c r="J880">
        <v>280.71848511142701</v>
      </c>
      <c r="K880">
        <v>274.26600758671998</v>
      </c>
      <c r="L880">
        <v>274.28013853751901</v>
      </c>
      <c r="M880">
        <v>276.63362823473102</v>
      </c>
      <c r="N880">
        <v>275.26908377537302</v>
      </c>
      <c r="O880">
        <v>276.33025956507697</v>
      </c>
      <c r="P880">
        <v>272.01156672842302</v>
      </c>
      <c r="Q880">
        <v>274.42102123241398</v>
      </c>
      <c r="R880">
        <v>271.32194312085602</v>
      </c>
      <c r="S880">
        <v>269.962090896598</v>
      </c>
      <c r="T880">
        <v>275.19537400471</v>
      </c>
      <c r="U880">
        <v>268.511130339479</v>
      </c>
      <c r="V880">
        <v>264.03484414667099</v>
      </c>
      <c r="W880">
        <v>267.16617541885699</v>
      </c>
      <c r="X880">
        <v>268.42372757273301</v>
      </c>
      <c r="Y880">
        <v>274.42491870136899</v>
      </c>
      <c r="Z880">
        <v>265.10813986054399</v>
      </c>
      <c r="AA880">
        <v>268.46052500450901</v>
      </c>
      <c r="AB880">
        <v>269.208794715789</v>
      </c>
      <c r="AC880">
        <v>260.92503852999602</v>
      </c>
      <c r="AD880">
        <v>262.070635854736</v>
      </c>
      <c r="AE880">
        <v>264.80189994348001</v>
      </c>
      <c r="AF880">
        <v>279.16099589590999</v>
      </c>
      <c r="AG880">
        <v>279.80534632812999</v>
      </c>
      <c r="AH880">
        <v>268.849183616407</v>
      </c>
      <c r="AI880">
        <v>273.763002333445</v>
      </c>
      <c r="AJ880">
        <v>272.93772758063801</v>
      </c>
      <c r="AK880">
        <v>270.07485449646401</v>
      </c>
      <c r="AL880">
        <v>274.45763627440198</v>
      </c>
      <c r="AM880">
        <v>263.74828512691897</v>
      </c>
      <c r="AN880">
        <v>265.457155501719</v>
      </c>
      <c r="AO880">
        <v>270.70657945888399</v>
      </c>
      <c r="AP880">
        <v>278.39606777183798</v>
      </c>
      <c r="AQ880">
        <v>276.57891152355802</v>
      </c>
      <c r="AR880">
        <v>269.87611512325799</v>
      </c>
      <c r="AS880">
        <v>271.76460625491097</v>
      </c>
      <c r="AT880">
        <v>278.19510695962401</v>
      </c>
      <c r="AU880">
        <v>275.82732973917899</v>
      </c>
      <c r="AV880">
        <v>271.190417256562</v>
      </c>
      <c r="AW880">
        <v>280.19633872463498</v>
      </c>
      <c r="AX880">
        <v>269.40874404731102</v>
      </c>
      <c r="AY880">
        <v>269.24282263083899</v>
      </c>
      <c r="AZ880">
        <v>276.74937097964801</v>
      </c>
      <c r="BA880">
        <v>272.46557493740801</v>
      </c>
      <c r="BB880">
        <v>279.42615996158901</v>
      </c>
      <c r="BC880">
        <v>281.02691743866899</v>
      </c>
      <c r="BD880">
        <v>274.36251104396399</v>
      </c>
      <c r="BE880">
        <v>275.38044107272202</v>
      </c>
      <c r="BF880">
        <v>274.56397550695601</v>
      </c>
      <c r="BG880">
        <v>271.46034559239899</v>
      </c>
      <c r="BH880">
        <v>272.20703574257197</v>
      </c>
      <c r="BI880">
        <v>277.283563328409</v>
      </c>
      <c r="BJ880">
        <v>274.68201826240698</v>
      </c>
      <c r="BK880">
        <v>271.41961458406303</v>
      </c>
      <c r="BL880">
        <v>272.00451538574703</v>
      </c>
      <c r="BM880">
        <v>269.54476788838798</v>
      </c>
      <c r="BN880">
        <v>274.31288602873099</v>
      </c>
      <c r="BO880">
        <v>274.47732564271899</v>
      </c>
      <c r="BP880">
        <v>269.90572213121101</v>
      </c>
      <c r="BQ880">
        <v>277.91823583852897</v>
      </c>
      <c r="BR880">
        <v>273.00591612206898</v>
      </c>
      <c r="BS880">
        <v>283.09856469019502</v>
      </c>
      <c r="BT880">
        <v>261.76953803337</v>
      </c>
      <c r="BU880">
        <v>283.08852078822702</v>
      </c>
      <c r="BV880">
        <v>267.325908302752</v>
      </c>
      <c r="BW880">
        <v>273.24737781484902</v>
      </c>
      <c r="BX880">
        <v>280.12130697251501</v>
      </c>
      <c r="BY880">
        <v>281.16047526610998</v>
      </c>
      <c r="BZ880">
        <v>270.643566644364</v>
      </c>
      <c r="CA880">
        <v>274.12798300841399</v>
      </c>
      <c r="CB880">
        <v>289.85860561732102</v>
      </c>
      <c r="CC880">
        <v>274.750190576215</v>
      </c>
      <c r="CD880">
        <v>271.15585753567899</v>
      </c>
    </row>
    <row r="881" spans="1:82" x14ac:dyDescent="0.25">
      <c r="A881">
        <v>211.24165554071999</v>
      </c>
      <c r="B881">
        <v>274.03988896320999</v>
      </c>
      <c r="C881">
        <v>278.196615202793</v>
      </c>
      <c r="D881">
        <v>278.36732098156199</v>
      </c>
      <c r="E881">
        <v>278.50009889596203</v>
      </c>
      <c r="F881">
        <v>277.54134971224499</v>
      </c>
      <c r="G881">
        <v>275.53136992253701</v>
      </c>
      <c r="H881">
        <v>283.52964780816598</v>
      </c>
      <c r="I881">
        <v>273.91726752847302</v>
      </c>
      <c r="J881">
        <v>278.90989398956799</v>
      </c>
      <c r="K881">
        <v>275.73145932695297</v>
      </c>
      <c r="L881">
        <v>276.73154081755803</v>
      </c>
      <c r="M881">
        <v>274.549497648466</v>
      </c>
      <c r="N881">
        <v>276.92195885427702</v>
      </c>
      <c r="O881">
        <v>274.48139843958199</v>
      </c>
      <c r="P881">
        <v>274.465614703867</v>
      </c>
      <c r="Q881">
        <v>275.85835381855401</v>
      </c>
      <c r="R881">
        <v>268.82703974333901</v>
      </c>
      <c r="S881">
        <v>269.92179002014501</v>
      </c>
      <c r="T881">
        <v>278.297324591635</v>
      </c>
      <c r="U881">
        <v>268.39713489512599</v>
      </c>
      <c r="V881">
        <v>265.704255678035</v>
      </c>
      <c r="W881">
        <v>268.34870680025199</v>
      </c>
      <c r="X881">
        <v>267.22244177018001</v>
      </c>
      <c r="Y881">
        <v>273.92312256201899</v>
      </c>
      <c r="Z881">
        <v>262.88401667337899</v>
      </c>
      <c r="AA881">
        <v>267.56543750030499</v>
      </c>
      <c r="AB881">
        <v>268.11089080815901</v>
      </c>
      <c r="AC881">
        <v>264.04203693549499</v>
      </c>
      <c r="AD881">
        <v>262.76939497828602</v>
      </c>
      <c r="AE881">
        <v>264.77693236829799</v>
      </c>
      <c r="AF881">
        <v>280.15595493104001</v>
      </c>
      <c r="AG881">
        <v>277.649315418176</v>
      </c>
      <c r="AH881">
        <v>268.37215040549103</v>
      </c>
      <c r="AI881">
        <v>274.70045410494203</v>
      </c>
      <c r="AJ881">
        <v>274.01402241258199</v>
      </c>
      <c r="AK881">
        <v>270.67968620310302</v>
      </c>
      <c r="AL881">
        <v>273.85733275112898</v>
      </c>
      <c r="AM881">
        <v>263.58965071937598</v>
      </c>
      <c r="AN881">
        <v>266.90424574798101</v>
      </c>
      <c r="AO881">
        <v>271.50184186052701</v>
      </c>
      <c r="AP881">
        <v>277.26211541603499</v>
      </c>
      <c r="AQ881">
        <v>278.24780243602902</v>
      </c>
      <c r="AR881">
        <v>271.32248606413401</v>
      </c>
      <c r="AS881">
        <v>274.62580389970998</v>
      </c>
      <c r="AT881">
        <v>279.79226447188898</v>
      </c>
      <c r="AU881">
        <v>276.07830710147499</v>
      </c>
      <c r="AV881">
        <v>271.96705850624301</v>
      </c>
      <c r="AW881">
        <v>279.11851919450299</v>
      </c>
      <c r="AX881">
        <v>269.220559512676</v>
      </c>
      <c r="AY881">
        <v>269.359206708773</v>
      </c>
      <c r="AZ881">
        <v>273.72889137003102</v>
      </c>
      <c r="BA881">
        <v>271.30254097683599</v>
      </c>
      <c r="BB881">
        <v>276.33118037014498</v>
      </c>
      <c r="BC881">
        <v>278.42258470701501</v>
      </c>
      <c r="BD881">
        <v>274.48583557403703</v>
      </c>
      <c r="BE881">
        <v>272.65637335002498</v>
      </c>
      <c r="BF881">
        <v>276.89938336568599</v>
      </c>
      <c r="BG881">
        <v>269.65155208925302</v>
      </c>
      <c r="BH881">
        <v>270.341644469637</v>
      </c>
      <c r="BI881">
        <v>278.43395686022802</v>
      </c>
      <c r="BJ881">
        <v>273.70631058405502</v>
      </c>
      <c r="BK881">
        <v>271.553698170247</v>
      </c>
      <c r="BL881">
        <v>272.03587201788099</v>
      </c>
      <c r="BM881">
        <v>268.22709017576398</v>
      </c>
      <c r="BN881">
        <v>275.01191020220398</v>
      </c>
      <c r="BO881">
        <v>273.55150768008798</v>
      </c>
      <c r="BP881">
        <v>266.85662714441298</v>
      </c>
      <c r="BQ881">
        <v>277.94586006116498</v>
      </c>
      <c r="BR881">
        <v>276.15085817945902</v>
      </c>
      <c r="BS881">
        <v>282.76968490613598</v>
      </c>
      <c r="BT881">
        <v>264.436642816823</v>
      </c>
      <c r="BU881">
        <v>281.28586177571998</v>
      </c>
      <c r="BV881">
        <v>267.24106833132902</v>
      </c>
      <c r="BW881">
        <v>273.30124610293001</v>
      </c>
      <c r="BX881">
        <v>279.51328821283101</v>
      </c>
      <c r="BY881">
        <v>281.190621636782</v>
      </c>
      <c r="BZ881">
        <v>272.28140455614198</v>
      </c>
      <c r="CA881">
        <v>272.19895951978799</v>
      </c>
      <c r="CB881">
        <v>285.131561096496</v>
      </c>
      <c r="CC881">
        <v>276.32284197489201</v>
      </c>
      <c r="CD881">
        <v>271.56616616322401</v>
      </c>
    </row>
    <row r="882" spans="1:82" x14ac:dyDescent="0.25">
      <c r="A882">
        <v>211.481975967957</v>
      </c>
      <c r="B882">
        <v>272.85938852457099</v>
      </c>
      <c r="C882">
        <v>278.333663554238</v>
      </c>
      <c r="D882">
        <v>273.720459478463</v>
      </c>
      <c r="E882">
        <v>279.40829988433899</v>
      </c>
      <c r="F882">
        <v>274.810365937928</v>
      </c>
      <c r="G882">
        <v>274.307805651808</v>
      </c>
      <c r="H882">
        <v>281.63287307857797</v>
      </c>
      <c r="I882">
        <v>279.21705281881901</v>
      </c>
      <c r="J882">
        <v>276.825235844823</v>
      </c>
      <c r="K882">
        <v>275.33814178935501</v>
      </c>
      <c r="L882">
        <v>277.044699342039</v>
      </c>
      <c r="M882">
        <v>272.07040661950299</v>
      </c>
      <c r="N882">
        <v>277.30390192941098</v>
      </c>
      <c r="O882">
        <v>271.79534596981102</v>
      </c>
      <c r="P882">
        <v>273.35431670781497</v>
      </c>
      <c r="Q882">
        <v>276.00311537941502</v>
      </c>
      <c r="R882">
        <v>270.00714272867702</v>
      </c>
      <c r="S882">
        <v>271.03469129910701</v>
      </c>
      <c r="T882">
        <v>277.92121513470897</v>
      </c>
      <c r="U882">
        <v>271.00750204496899</v>
      </c>
      <c r="V882">
        <v>269.22077157215602</v>
      </c>
      <c r="W882">
        <v>269.93663281356999</v>
      </c>
      <c r="X882">
        <v>265.68387687781899</v>
      </c>
      <c r="Y882">
        <v>274.64661103892001</v>
      </c>
      <c r="Z882">
        <v>262.32697200128598</v>
      </c>
      <c r="AA882">
        <v>266.18641800518901</v>
      </c>
      <c r="AB882">
        <v>268.03071905506698</v>
      </c>
      <c r="AC882">
        <v>265.69219702136598</v>
      </c>
      <c r="AD882">
        <v>266.248668189885</v>
      </c>
      <c r="AE882">
        <v>267.87565268183101</v>
      </c>
      <c r="AF882">
        <v>282.66278963736801</v>
      </c>
      <c r="AG882">
        <v>277.07026165224897</v>
      </c>
      <c r="AH882">
        <v>267.435569212693</v>
      </c>
      <c r="AI882">
        <v>276.42836861064598</v>
      </c>
      <c r="AJ882">
        <v>271.18415324927503</v>
      </c>
      <c r="AK882">
        <v>270.23110827547799</v>
      </c>
      <c r="AL882">
        <v>273.75769998968502</v>
      </c>
      <c r="AM882">
        <v>260.83951828501603</v>
      </c>
      <c r="AN882">
        <v>267.25177844319398</v>
      </c>
      <c r="AO882">
        <v>269.61149708324598</v>
      </c>
      <c r="AP882">
        <v>275.99161796575902</v>
      </c>
      <c r="AQ882">
        <v>278.51172916403198</v>
      </c>
      <c r="AR882">
        <v>272.86301351421503</v>
      </c>
      <c r="AS882">
        <v>277.27335043296603</v>
      </c>
      <c r="AT882">
        <v>280.10172738205301</v>
      </c>
      <c r="AU882">
        <v>276.24637663394901</v>
      </c>
      <c r="AV882">
        <v>273.44964220068999</v>
      </c>
      <c r="AW882">
        <v>276.84625129339298</v>
      </c>
      <c r="AX882">
        <v>267.907901334803</v>
      </c>
      <c r="AY882">
        <v>270.13684866872399</v>
      </c>
      <c r="AZ882">
        <v>269.73219203748499</v>
      </c>
      <c r="BA882">
        <v>270.457006012438</v>
      </c>
      <c r="BB882">
        <v>274.297938710241</v>
      </c>
      <c r="BC882">
        <v>279.07241234932798</v>
      </c>
      <c r="BD882">
        <v>274.71128785298799</v>
      </c>
      <c r="BE882">
        <v>270.22025622412798</v>
      </c>
      <c r="BF882">
        <v>279.55788590281901</v>
      </c>
      <c r="BG882">
        <v>266.43218406854402</v>
      </c>
      <c r="BH882">
        <v>270.168019982499</v>
      </c>
      <c r="BI882">
        <v>280.09160888448901</v>
      </c>
      <c r="BJ882">
        <v>272.59174282461998</v>
      </c>
      <c r="BK882">
        <v>268.63374640956198</v>
      </c>
      <c r="BL882">
        <v>273.65798901222098</v>
      </c>
      <c r="BM882">
        <v>269.516666399256</v>
      </c>
      <c r="BN882">
        <v>276.321505069848</v>
      </c>
      <c r="BO882">
        <v>270.12148702648199</v>
      </c>
      <c r="BP882">
        <v>263.251718443833</v>
      </c>
      <c r="BQ882">
        <v>278.50019480757499</v>
      </c>
      <c r="BR882">
        <v>275.24726316211002</v>
      </c>
      <c r="BS882">
        <v>283.16971002453602</v>
      </c>
      <c r="BT882">
        <v>268.356598035432</v>
      </c>
      <c r="BU882">
        <v>277.77950149668999</v>
      </c>
      <c r="BV882">
        <v>269.99149687279998</v>
      </c>
      <c r="BW882">
        <v>272.87762590069201</v>
      </c>
      <c r="BX882">
        <v>278.22948661811699</v>
      </c>
      <c r="BY882">
        <v>279.15706344721502</v>
      </c>
      <c r="BZ882">
        <v>273.17505134559002</v>
      </c>
      <c r="CA882">
        <v>272.79361348940802</v>
      </c>
      <c r="CB882">
        <v>282.26222402172698</v>
      </c>
      <c r="CC882">
        <v>278.212410556441</v>
      </c>
      <c r="CD882">
        <v>271.22220861630399</v>
      </c>
    </row>
    <row r="883" spans="1:82" x14ac:dyDescent="0.25">
      <c r="A883">
        <v>211.72229639519301</v>
      </c>
      <c r="B883">
        <v>272.64660441707701</v>
      </c>
      <c r="C883">
        <v>280.35872249818999</v>
      </c>
      <c r="D883">
        <v>272.93583845145798</v>
      </c>
      <c r="E883">
        <v>277.500721374671</v>
      </c>
      <c r="F883">
        <v>274.92329752282097</v>
      </c>
      <c r="G883">
        <v>276.17399205822801</v>
      </c>
      <c r="H883">
        <v>280.056364018338</v>
      </c>
      <c r="I883">
        <v>279.41899987711503</v>
      </c>
      <c r="J883">
        <v>278.67815332910601</v>
      </c>
      <c r="K883">
        <v>274.770688012677</v>
      </c>
      <c r="L883">
        <v>278.47398779028299</v>
      </c>
      <c r="M883">
        <v>272.45824623016301</v>
      </c>
      <c r="N883">
        <v>277.15822153340503</v>
      </c>
      <c r="O883">
        <v>270.65421964969897</v>
      </c>
      <c r="P883">
        <v>271.86759939553201</v>
      </c>
      <c r="Q883">
        <v>274.36251226432398</v>
      </c>
      <c r="R883">
        <v>271.431143625007</v>
      </c>
      <c r="S883">
        <v>273.49083356943203</v>
      </c>
      <c r="T883">
        <v>276.04218481965398</v>
      </c>
      <c r="U883">
        <v>271.971373420502</v>
      </c>
      <c r="V883">
        <v>269.46226091079001</v>
      </c>
      <c r="W883">
        <v>270.01491101593399</v>
      </c>
      <c r="X883">
        <v>266.378189082311</v>
      </c>
      <c r="Y883">
        <v>276.25455982150601</v>
      </c>
      <c r="Z883">
        <v>264.62162443185701</v>
      </c>
      <c r="AA883">
        <v>267.32479713984299</v>
      </c>
      <c r="AB883">
        <v>268.895898412458</v>
      </c>
      <c r="AC883">
        <v>265.58891009188102</v>
      </c>
      <c r="AD883">
        <v>270.20084284954601</v>
      </c>
      <c r="AE883">
        <v>268.10874058532198</v>
      </c>
      <c r="AF883">
        <v>284.08238836951199</v>
      </c>
      <c r="AG883">
        <v>276.90944192959699</v>
      </c>
      <c r="AH883">
        <v>266.27011167346802</v>
      </c>
      <c r="AI883">
        <v>275.98644525169601</v>
      </c>
      <c r="AJ883">
        <v>269.35346680772102</v>
      </c>
      <c r="AK883">
        <v>268.61031914311297</v>
      </c>
      <c r="AL883">
        <v>274.59314223558601</v>
      </c>
      <c r="AM883">
        <v>260.70344028550301</v>
      </c>
      <c r="AN883">
        <v>266.04455116010001</v>
      </c>
      <c r="AO883">
        <v>268.621661591166</v>
      </c>
      <c r="AP883">
        <v>276.31392725107298</v>
      </c>
      <c r="AQ883">
        <v>279.39943361707799</v>
      </c>
      <c r="AR883">
        <v>273.18367086737101</v>
      </c>
      <c r="AS883">
        <v>278.50972871943497</v>
      </c>
      <c r="AT883">
        <v>278.40225104045101</v>
      </c>
      <c r="AU883">
        <v>277.616798311867</v>
      </c>
      <c r="AV883">
        <v>273.27212554101902</v>
      </c>
      <c r="AW883">
        <v>277.00313977955199</v>
      </c>
      <c r="AX883">
        <v>268.87196103942802</v>
      </c>
      <c r="AY883">
        <v>270.98906349408298</v>
      </c>
      <c r="AZ883">
        <v>268.60329681204502</v>
      </c>
      <c r="BA883">
        <v>270.52752680590601</v>
      </c>
      <c r="BB883">
        <v>273.95038081422302</v>
      </c>
      <c r="BC883">
        <v>280.73404292805299</v>
      </c>
      <c r="BD883">
        <v>273.37203245331102</v>
      </c>
      <c r="BE883">
        <v>268.63138253340702</v>
      </c>
      <c r="BF883">
        <v>279.96370283553398</v>
      </c>
      <c r="BG883">
        <v>265.02450751151599</v>
      </c>
      <c r="BH883">
        <v>269.77924047097201</v>
      </c>
      <c r="BI883">
        <v>278.29038471818001</v>
      </c>
      <c r="BJ883">
        <v>272.16507533101202</v>
      </c>
      <c r="BK883">
        <v>267.06858941554498</v>
      </c>
      <c r="BL883">
        <v>274.11798115719102</v>
      </c>
      <c r="BM883">
        <v>270.49069038514699</v>
      </c>
      <c r="BN883">
        <v>275.56950034505797</v>
      </c>
      <c r="BO883">
        <v>265.893761089961</v>
      </c>
      <c r="BP883">
        <v>263.54624225093397</v>
      </c>
      <c r="BQ883">
        <v>279.58286064669102</v>
      </c>
      <c r="BR883">
        <v>273.82285507631298</v>
      </c>
      <c r="BS883">
        <v>281.27679138210999</v>
      </c>
      <c r="BT883">
        <v>267.08172430785902</v>
      </c>
      <c r="BU883">
        <v>276.58565613478999</v>
      </c>
      <c r="BV883">
        <v>270.69405351945301</v>
      </c>
      <c r="BW883">
        <v>274.258677960809</v>
      </c>
      <c r="BX883">
        <v>278.705396037257</v>
      </c>
      <c r="BY883">
        <v>276.12004200560199</v>
      </c>
      <c r="BZ883">
        <v>273.57072561436797</v>
      </c>
      <c r="CA883">
        <v>273.99956327995301</v>
      </c>
      <c r="CB883">
        <v>279.18972260993701</v>
      </c>
      <c r="CC883">
        <v>279.392434549911</v>
      </c>
      <c r="CD883">
        <v>269.592288208696</v>
      </c>
    </row>
    <row r="884" spans="1:82" x14ac:dyDescent="0.25">
      <c r="A884">
        <v>211.962616822429</v>
      </c>
      <c r="B884">
        <v>275.14434491200097</v>
      </c>
      <c r="C884">
        <v>283.54637766898497</v>
      </c>
      <c r="D884">
        <v>272.584757323904</v>
      </c>
      <c r="E884">
        <v>276.81435508979399</v>
      </c>
      <c r="F884">
        <v>273.56334280635701</v>
      </c>
      <c r="G884">
        <v>280.95144278869299</v>
      </c>
      <c r="H884">
        <v>278.97445290458398</v>
      </c>
      <c r="I884">
        <v>282.292176818705</v>
      </c>
      <c r="J884">
        <v>280.93450952805699</v>
      </c>
      <c r="K884">
        <v>278.94708083530298</v>
      </c>
      <c r="L884">
        <v>274.71908506882801</v>
      </c>
      <c r="M884">
        <v>270.73116530314002</v>
      </c>
      <c r="N884">
        <v>277.23230441274899</v>
      </c>
      <c r="O884">
        <v>270.59699028756199</v>
      </c>
      <c r="P884">
        <v>272.54298736528301</v>
      </c>
      <c r="Q884">
        <v>270.466426724874</v>
      </c>
      <c r="R884">
        <v>277.64063246049102</v>
      </c>
      <c r="S884">
        <v>278.086090052884</v>
      </c>
      <c r="T884">
        <v>274.77717695863402</v>
      </c>
      <c r="U884">
        <v>273.63093759776001</v>
      </c>
      <c r="V884">
        <v>268.89619179508998</v>
      </c>
      <c r="W884">
        <v>273.89118367360101</v>
      </c>
      <c r="X884">
        <v>267.72416684221002</v>
      </c>
      <c r="Y884">
        <v>275.30343947086499</v>
      </c>
      <c r="Z884">
        <v>269.11642452258201</v>
      </c>
      <c r="AA884">
        <v>274.01781079848502</v>
      </c>
      <c r="AB884">
        <v>267.647802123053</v>
      </c>
      <c r="AC884">
        <v>264.693483775537</v>
      </c>
      <c r="AD884">
        <v>268.25124281671498</v>
      </c>
      <c r="AE884">
        <v>268.57098973143599</v>
      </c>
      <c r="AF884">
        <v>281.1215341683</v>
      </c>
      <c r="AG884">
        <v>273.95570296727999</v>
      </c>
      <c r="AH884">
        <v>271.67133171495499</v>
      </c>
      <c r="AI884">
        <v>275.07494916817802</v>
      </c>
      <c r="AJ884">
        <v>270.00206216252298</v>
      </c>
      <c r="AK884">
        <v>267.53979681849302</v>
      </c>
      <c r="AL884">
        <v>273.41003610015201</v>
      </c>
      <c r="AM884">
        <v>268.89068080648298</v>
      </c>
      <c r="AN884">
        <v>267.77658824615003</v>
      </c>
      <c r="AO884">
        <v>268.07973492113302</v>
      </c>
      <c r="AP884">
        <v>275.75955304228</v>
      </c>
      <c r="AQ884">
        <v>279.03379904299902</v>
      </c>
      <c r="AR884">
        <v>277.449736075332</v>
      </c>
      <c r="AS884">
        <v>281.30670490473</v>
      </c>
      <c r="AT884">
        <v>278.88399988408497</v>
      </c>
      <c r="AU884">
        <v>279.479780170808</v>
      </c>
      <c r="AV884">
        <v>274.74563357015802</v>
      </c>
      <c r="AW884">
        <v>278.338409594469</v>
      </c>
      <c r="AX884">
        <v>272.72111332152701</v>
      </c>
      <c r="AY884">
        <v>275.21034483171297</v>
      </c>
      <c r="AZ884">
        <v>266.58511568835598</v>
      </c>
      <c r="BA884">
        <v>270.47297745778502</v>
      </c>
      <c r="BB884">
        <v>272.94354059359199</v>
      </c>
      <c r="BC884">
        <v>282.99073801160398</v>
      </c>
      <c r="BD884">
        <v>272.76638715518698</v>
      </c>
      <c r="BE884">
        <v>271.29293374682902</v>
      </c>
      <c r="BF884">
        <v>278.422687608047</v>
      </c>
      <c r="BG884">
        <v>266.13631205525701</v>
      </c>
      <c r="BH884">
        <v>267.32883196271803</v>
      </c>
      <c r="BI884">
        <v>280.19356946722399</v>
      </c>
      <c r="BJ884">
        <v>271.92529420628398</v>
      </c>
      <c r="BK884">
        <v>268.35153205887599</v>
      </c>
      <c r="BL884">
        <v>274.83388737274601</v>
      </c>
      <c r="BM884">
        <v>276.30368602227401</v>
      </c>
      <c r="BN884">
        <v>273.04002121932598</v>
      </c>
      <c r="BO884">
        <v>266.94361743102399</v>
      </c>
      <c r="BP884">
        <v>267.36045152939198</v>
      </c>
      <c r="BQ884">
        <v>279.21771288590298</v>
      </c>
      <c r="BR884">
        <v>274.31754572643098</v>
      </c>
      <c r="BS884">
        <v>279.88046943723998</v>
      </c>
      <c r="BT884">
        <v>268.65392987901299</v>
      </c>
      <c r="BU884">
        <v>274.56976120041998</v>
      </c>
      <c r="BV884">
        <v>268.960218637043</v>
      </c>
      <c r="BW884">
        <v>274.726487278653</v>
      </c>
      <c r="BX884">
        <v>277.24981387483501</v>
      </c>
      <c r="BY884">
        <v>271.74774603264001</v>
      </c>
      <c r="BZ884">
        <v>270.87208117854499</v>
      </c>
      <c r="CA884">
        <v>275.29247251090499</v>
      </c>
      <c r="CB884">
        <v>275.444060834168</v>
      </c>
      <c r="CC884">
        <v>278.64059598297598</v>
      </c>
      <c r="CD884">
        <v>267.72576555343198</v>
      </c>
    </row>
    <row r="885" spans="1:82" x14ac:dyDescent="0.25">
      <c r="A885">
        <v>212.20293724966601</v>
      </c>
      <c r="B885">
        <v>277.826497851071</v>
      </c>
      <c r="C885">
        <v>280.96139351406299</v>
      </c>
      <c r="D885">
        <v>268.36332131332699</v>
      </c>
      <c r="E885">
        <v>277.373055238674</v>
      </c>
      <c r="F885">
        <v>273.39906318180198</v>
      </c>
      <c r="G885">
        <v>280.605855654224</v>
      </c>
      <c r="H885">
        <v>277.76314631692998</v>
      </c>
      <c r="I885">
        <v>286.582182354243</v>
      </c>
      <c r="J885">
        <v>282.45208329831399</v>
      </c>
      <c r="K885">
        <v>276.62459759542099</v>
      </c>
      <c r="L885">
        <v>274.88836316056398</v>
      </c>
      <c r="M885">
        <v>267.24827637660798</v>
      </c>
      <c r="N885">
        <v>277.89580099333102</v>
      </c>
      <c r="O885">
        <v>273.72223802915801</v>
      </c>
      <c r="P885">
        <v>275.89497487796598</v>
      </c>
      <c r="Q885">
        <v>269.53785747233002</v>
      </c>
      <c r="R885">
        <v>280.23635195765399</v>
      </c>
      <c r="S885">
        <v>282.08290149087497</v>
      </c>
      <c r="T885">
        <v>276.90259517543598</v>
      </c>
      <c r="U885">
        <v>276.64403814131498</v>
      </c>
      <c r="V885">
        <v>267.94832550017099</v>
      </c>
      <c r="W885">
        <v>275.02501544122703</v>
      </c>
      <c r="X885">
        <v>261.30600350435202</v>
      </c>
      <c r="Y885">
        <v>273.64119548705997</v>
      </c>
      <c r="Z885">
        <v>267.31821545061098</v>
      </c>
      <c r="AA885">
        <v>275.39123913297101</v>
      </c>
      <c r="AB885">
        <v>266.74591018267</v>
      </c>
      <c r="AC885">
        <v>266.02622858344199</v>
      </c>
      <c r="AD885">
        <v>272.87234291558798</v>
      </c>
      <c r="AE885">
        <v>271.21958446000599</v>
      </c>
      <c r="AF885">
        <v>278.87637144554498</v>
      </c>
      <c r="AG885">
        <v>275.59738782682302</v>
      </c>
      <c r="AH885">
        <v>269.66673731429199</v>
      </c>
      <c r="AI885">
        <v>275.82164580485397</v>
      </c>
      <c r="AJ885">
        <v>269.34589042466803</v>
      </c>
      <c r="AK885">
        <v>265.03186640630298</v>
      </c>
      <c r="AL885">
        <v>269.13398703050001</v>
      </c>
      <c r="AM885">
        <v>265.33606295451102</v>
      </c>
      <c r="AN885">
        <v>269.80605617914398</v>
      </c>
      <c r="AO885">
        <v>269.54344496361898</v>
      </c>
      <c r="AP885">
        <v>279.00972891935697</v>
      </c>
      <c r="AQ885">
        <v>278.609332471051</v>
      </c>
      <c r="AR885">
        <v>277.02674134471999</v>
      </c>
      <c r="AS885">
        <v>282.44419965534502</v>
      </c>
      <c r="AT885">
        <v>279.89142751373799</v>
      </c>
      <c r="AU885">
        <v>277.17223377341298</v>
      </c>
      <c r="AV885">
        <v>280.49068742223699</v>
      </c>
      <c r="AW885">
        <v>276.73334823870499</v>
      </c>
      <c r="AX885">
        <v>275.69772294703301</v>
      </c>
      <c r="AY885">
        <v>276.12689392493797</v>
      </c>
      <c r="AZ885">
        <v>266.13112753857399</v>
      </c>
      <c r="BA885">
        <v>270.52559688750199</v>
      </c>
      <c r="BB885">
        <v>270.95278389880502</v>
      </c>
      <c r="BC885">
        <v>285.71963348862698</v>
      </c>
      <c r="BD885">
        <v>272.61266997465202</v>
      </c>
      <c r="BE885">
        <v>268.74949190532601</v>
      </c>
      <c r="BF885">
        <v>277.37490209851097</v>
      </c>
      <c r="BG885">
        <v>263.75831920105799</v>
      </c>
      <c r="BH885">
        <v>271.71686664043301</v>
      </c>
      <c r="BI885">
        <v>277.86601559102098</v>
      </c>
      <c r="BJ885">
        <v>275.04254008779299</v>
      </c>
      <c r="BK885">
        <v>269.24264881067501</v>
      </c>
      <c r="BL885">
        <v>278.17758235983098</v>
      </c>
      <c r="BM885">
        <v>273.80149878561599</v>
      </c>
      <c r="BN885">
        <v>273.307199966268</v>
      </c>
      <c r="BO885">
        <v>269.24915937344701</v>
      </c>
      <c r="BP885">
        <v>269.62128703899299</v>
      </c>
      <c r="BQ885">
        <v>279.681662663613</v>
      </c>
      <c r="BR885">
        <v>273.56850989210898</v>
      </c>
      <c r="BS885">
        <v>278.04790031151998</v>
      </c>
      <c r="BT885">
        <v>269.848754153073</v>
      </c>
      <c r="BU885">
        <v>273.69990360080601</v>
      </c>
      <c r="BV885">
        <v>272.37368975858902</v>
      </c>
      <c r="BW885">
        <v>276.63211475817599</v>
      </c>
      <c r="BX885">
        <v>278.73245447742698</v>
      </c>
      <c r="BY885">
        <v>272.03249589733701</v>
      </c>
      <c r="BZ885">
        <v>266.31681849879999</v>
      </c>
      <c r="CA885">
        <v>275.733159583835</v>
      </c>
      <c r="CB885">
        <v>272.749463655044</v>
      </c>
      <c r="CC885">
        <v>278.01478744123898</v>
      </c>
      <c r="CD885">
        <v>266.14435967600798</v>
      </c>
    </row>
    <row r="886" spans="1:82" x14ac:dyDescent="0.25">
      <c r="A886">
        <v>212.44325767690199</v>
      </c>
      <c r="B886">
        <v>277.86491778341298</v>
      </c>
      <c r="C886">
        <v>282.512031564621</v>
      </c>
      <c r="D886">
        <v>268.652732456477</v>
      </c>
      <c r="E886">
        <v>276.54437719563902</v>
      </c>
      <c r="F886">
        <v>274.33599347954498</v>
      </c>
      <c r="G886">
        <v>280.16540839466398</v>
      </c>
      <c r="H886">
        <v>276.29344831275398</v>
      </c>
      <c r="I886">
        <v>288.59128490016502</v>
      </c>
      <c r="J886">
        <v>282.83687281592597</v>
      </c>
      <c r="K886">
        <v>278.62722173129799</v>
      </c>
      <c r="L886">
        <v>274.36064384347299</v>
      </c>
      <c r="M886">
        <v>270.46528087607101</v>
      </c>
      <c r="N886">
        <v>277.95205990567598</v>
      </c>
      <c r="O886">
        <v>272.59168258709002</v>
      </c>
      <c r="P886">
        <v>274.47836716930101</v>
      </c>
      <c r="Q886">
        <v>272.69399698660698</v>
      </c>
      <c r="R886">
        <v>279.20943345652</v>
      </c>
      <c r="S886">
        <v>285.15100207513001</v>
      </c>
      <c r="T886">
        <v>275.74725353022097</v>
      </c>
      <c r="U886">
        <v>276.067917952762</v>
      </c>
      <c r="V886">
        <v>268.32085002671101</v>
      </c>
      <c r="W886">
        <v>274.68088194091598</v>
      </c>
      <c r="X886">
        <v>263.24941924849901</v>
      </c>
      <c r="Y886">
        <v>274.467455763354</v>
      </c>
      <c r="Z886">
        <v>266.64758330177</v>
      </c>
      <c r="AA886">
        <v>274.06696436321999</v>
      </c>
      <c r="AB886">
        <v>268.49312945597501</v>
      </c>
      <c r="AC886">
        <v>269.07528217377001</v>
      </c>
      <c r="AD886">
        <v>273.30053280065999</v>
      </c>
      <c r="AE886">
        <v>274.99289025151899</v>
      </c>
      <c r="AF886">
        <v>274.71968030666</v>
      </c>
      <c r="AG886">
        <v>274.33840498742097</v>
      </c>
      <c r="AH886">
        <v>269.75084601516897</v>
      </c>
      <c r="AI886">
        <v>276.354198699405</v>
      </c>
      <c r="AJ886">
        <v>269.18294232014102</v>
      </c>
      <c r="AK886">
        <v>265.31307466759699</v>
      </c>
      <c r="AL886">
        <v>268.97873343421799</v>
      </c>
      <c r="AM886">
        <v>267.19086218644702</v>
      </c>
      <c r="AN886">
        <v>270.77904252969199</v>
      </c>
      <c r="AO886">
        <v>269.427560448512</v>
      </c>
      <c r="AP886">
        <v>278.72586614149299</v>
      </c>
      <c r="AQ886">
        <v>279.04616094871699</v>
      </c>
      <c r="AR886">
        <v>275.83677667781097</v>
      </c>
      <c r="AS886">
        <v>283.446185803074</v>
      </c>
      <c r="AT886">
        <v>280.84413586355998</v>
      </c>
      <c r="AU886">
        <v>277.98501348936298</v>
      </c>
      <c r="AV886">
        <v>283.261694001823</v>
      </c>
      <c r="AW886">
        <v>278.19465208836698</v>
      </c>
      <c r="AX886">
        <v>278.09123883997597</v>
      </c>
      <c r="AY886">
        <v>277.198964069444</v>
      </c>
      <c r="AZ886">
        <v>266.322259527406</v>
      </c>
      <c r="BA886">
        <v>270.046702487772</v>
      </c>
      <c r="BB886">
        <v>267.50995926618799</v>
      </c>
      <c r="BC886">
        <v>281.92423549627802</v>
      </c>
      <c r="BD886">
        <v>271.60715087329402</v>
      </c>
      <c r="BE886">
        <v>268.19671730739799</v>
      </c>
      <c r="BF886">
        <v>277.62704410171898</v>
      </c>
      <c r="BG886">
        <v>268.55942138902299</v>
      </c>
      <c r="BH886">
        <v>273.328170145142</v>
      </c>
      <c r="BI886">
        <v>276.07207042844698</v>
      </c>
      <c r="BJ886">
        <v>273.96801601350501</v>
      </c>
      <c r="BK886">
        <v>273.535169908444</v>
      </c>
      <c r="BL886">
        <v>279.32279803815601</v>
      </c>
      <c r="BM886">
        <v>274.46632996787599</v>
      </c>
      <c r="BN886">
        <v>273.89522038441299</v>
      </c>
      <c r="BO886">
        <v>269.57988798588599</v>
      </c>
      <c r="BP886">
        <v>270.40163760214801</v>
      </c>
      <c r="BQ886">
        <v>278.42726466639698</v>
      </c>
      <c r="BR886">
        <v>273.940669351194</v>
      </c>
      <c r="BS886">
        <v>274.21958238069197</v>
      </c>
      <c r="BT886">
        <v>267.99868271558398</v>
      </c>
      <c r="BU886">
        <v>272.03122383065198</v>
      </c>
      <c r="BV886">
        <v>273.21585041585502</v>
      </c>
      <c r="BW886">
        <v>273.94761840415498</v>
      </c>
      <c r="BX886">
        <v>276.57453758991102</v>
      </c>
      <c r="BY886">
        <v>272.91978434187803</v>
      </c>
      <c r="BZ886">
        <v>266.25682870908901</v>
      </c>
      <c r="CA886">
        <v>276.47764544495402</v>
      </c>
      <c r="CB886">
        <v>272.99494548742899</v>
      </c>
      <c r="CC886">
        <v>274.495862855187</v>
      </c>
      <c r="CD886">
        <v>266.33497199236098</v>
      </c>
    </row>
    <row r="887" spans="1:82" x14ac:dyDescent="0.25">
      <c r="A887">
        <v>212.68357810413801</v>
      </c>
      <c r="B887">
        <v>276.44530570807399</v>
      </c>
      <c r="C887">
        <v>283.64405646875502</v>
      </c>
      <c r="D887">
        <v>270.02171581911699</v>
      </c>
      <c r="E887">
        <v>277.11683379681398</v>
      </c>
      <c r="F887">
        <v>272.994261921001</v>
      </c>
      <c r="G887">
        <v>281.63774909617001</v>
      </c>
      <c r="H887">
        <v>272.456920476162</v>
      </c>
      <c r="I887">
        <v>288.51590438022902</v>
      </c>
      <c r="J887">
        <v>282.50351377606302</v>
      </c>
      <c r="K887">
        <v>279.72922658941798</v>
      </c>
      <c r="L887">
        <v>273.86219780542598</v>
      </c>
      <c r="M887">
        <v>273.56146694866402</v>
      </c>
      <c r="N887">
        <v>276.429156483155</v>
      </c>
      <c r="O887">
        <v>272.98895090810601</v>
      </c>
      <c r="P887">
        <v>273.67192795768</v>
      </c>
      <c r="Q887">
        <v>275.93380282211001</v>
      </c>
      <c r="R887">
        <v>277.16674275080101</v>
      </c>
      <c r="S887">
        <v>287.30923380583698</v>
      </c>
      <c r="T887">
        <v>274.41733341824403</v>
      </c>
      <c r="U887">
        <v>275.27976500879498</v>
      </c>
      <c r="V887">
        <v>269.69264346280102</v>
      </c>
      <c r="W887">
        <v>275.84977507360901</v>
      </c>
      <c r="X887">
        <v>264.34783027859902</v>
      </c>
      <c r="Y887">
        <v>274.31024251469199</v>
      </c>
      <c r="Z887">
        <v>266.69892382670099</v>
      </c>
      <c r="AA887">
        <v>273.64488840098301</v>
      </c>
      <c r="AB887">
        <v>268.98123477433398</v>
      </c>
      <c r="AC887">
        <v>271.35117414568901</v>
      </c>
      <c r="AD887">
        <v>273.280073607227</v>
      </c>
      <c r="AE887">
        <v>275.40810482897001</v>
      </c>
      <c r="AF887">
        <v>272.022558650664</v>
      </c>
      <c r="AG887">
        <v>274.11445667956502</v>
      </c>
      <c r="AH887">
        <v>270.655741455091</v>
      </c>
      <c r="AI887">
        <v>274.56648153219999</v>
      </c>
      <c r="AJ887">
        <v>271.83762085414401</v>
      </c>
      <c r="AK887">
        <v>264.85507489314199</v>
      </c>
      <c r="AL887">
        <v>267.06089480963198</v>
      </c>
      <c r="AM887">
        <v>271.16299304667302</v>
      </c>
      <c r="AN887">
        <v>273.51078971894498</v>
      </c>
      <c r="AO887">
        <v>269.480723463034</v>
      </c>
      <c r="AP887">
        <v>278.12933038007299</v>
      </c>
      <c r="AQ887">
        <v>280.37946802508202</v>
      </c>
      <c r="AR887">
        <v>274.50268756784698</v>
      </c>
      <c r="AS887">
        <v>284.120148439486</v>
      </c>
      <c r="AT887">
        <v>282.95485553402301</v>
      </c>
      <c r="AU887">
        <v>278.41916314346503</v>
      </c>
      <c r="AV887">
        <v>286.141518191849</v>
      </c>
      <c r="AW887">
        <v>279.97200876021901</v>
      </c>
      <c r="AX887">
        <v>279.707827097711</v>
      </c>
      <c r="AY887">
        <v>276.75635248010201</v>
      </c>
      <c r="AZ887">
        <v>264.484934174795</v>
      </c>
      <c r="BA887">
        <v>268.09705531629498</v>
      </c>
      <c r="BB887">
        <v>267.51364583303899</v>
      </c>
      <c r="BC887">
        <v>279.833541410534</v>
      </c>
      <c r="BD887">
        <v>269.24322141913802</v>
      </c>
      <c r="BE887">
        <v>268.12231874252399</v>
      </c>
      <c r="BF887">
        <v>277.29665180279397</v>
      </c>
      <c r="BG887">
        <v>272.05692542824602</v>
      </c>
      <c r="BH887">
        <v>276.36169273213</v>
      </c>
      <c r="BI887">
        <v>276.78509218817197</v>
      </c>
      <c r="BJ887">
        <v>273.460186041996</v>
      </c>
      <c r="BK887">
        <v>274.398987160979</v>
      </c>
      <c r="BL887">
        <v>280.88068460031502</v>
      </c>
      <c r="BM887">
        <v>274.613602788854</v>
      </c>
      <c r="BN887">
        <v>272.35560568261701</v>
      </c>
      <c r="BO887">
        <v>270.45305792923</v>
      </c>
      <c r="BP887">
        <v>269.51499973573101</v>
      </c>
      <c r="BQ887">
        <v>276.83266786569999</v>
      </c>
      <c r="BR887">
        <v>275.81866189945498</v>
      </c>
      <c r="BS887">
        <v>270.13734953227799</v>
      </c>
      <c r="BT887">
        <v>266.27232742907</v>
      </c>
      <c r="BU887">
        <v>270.36739899700899</v>
      </c>
      <c r="BV887">
        <v>272.89349450123399</v>
      </c>
      <c r="BW887">
        <v>272.61068836941598</v>
      </c>
      <c r="BX887">
        <v>272.64080719269299</v>
      </c>
      <c r="BY887">
        <v>273.32050694276597</v>
      </c>
      <c r="BZ887">
        <v>266.404857237388</v>
      </c>
      <c r="CA887">
        <v>278.44424068422001</v>
      </c>
      <c r="CB887">
        <v>272.07684633190797</v>
      </c>
      <c r="CC887">
        <v>270.51134531289802</v>
      </c>
      <c r="CD887">
        <v>266.94067495806098</v>
      </c>
    </row>
    <row r="888" spans="1:82" x14ac:dyDescent="0.25">
      <c r="A888">
        <v>212.92389853137499</v>
      </c>
      <c r="B888">
        <v>277.377883967466</v>
      </c>
      <c r="C888">
        <v>282.96427926089899</v>
      </c>
      <c r="D888">
        <v>269.22500709345098</v>
      </c>
      <c r="E888">
        <v>275.96021586922097</v>
      </c>
      <c r="F888">
        <v>271.47050055200498</v>
      </c>
      <c r="G888">
        <v>283.30143466651202</v>
      </c>
      <c r="H888">
        <v>276.219933759056</v>
      </c>
      <c r="I888">
        <v>286.01761092810699</v>
      </c>
      <c r="J888">
        <v>279.983403948042</v>
      </c>
      <c r="K888">
        <v>276.02161816103097</v>
      </c>
      <c r="L888">
        <v>271.88888149748499</v>
      </c>
      <c r="M888">
        <v>271.51420785117199</v>
      </c>
      <c r="N888">
        <v>272.37165974874802</v>
      </c>
      <c r="O888">
        <v>272.25452850660798</v>
      </c>
      <c r="P888">
        <v>273.35746912051098</v>
      </c>
      <c r="Q888">
        <v>276.17020516105401</v>
      </c>
      <c r="R888">
        <v>279.29898096243198</v>
      </c>
      <c r="S888">
        <v>291.13609146687702</v>
      </c>
      <c r="T888">
        <v>269.85273246616299</v>
      </c>
      <c r="U888">
        <v>276.58886229088699</v>
      </c>
      <c r="V888">
        <v>270.441679434077</v>
      </c>
      <c r="W888">
        <v>279.44751624277598</v>
      </c>
      <c r="X888">
        <v>267.79944466574602</v>
      </c>
      <c r="Y888">
        <v>274.721636055533</v>
      </c>
      <c r="Z888">
        <v>271.00156077430398</v>
      </c>
      <c r="AA888">
        <v>271.25557486887601</v>
      </c>
      <c r="AB888">
        <v>270.70341543331699</v>
      </c>
      <c r="AC888">
        <v>265.75073232693097</v>
      </c>
      <c r="AD888">
        <v>276.004911073031</v>
      </c>
      <c r="AE888">
        <v>279.23474017342602</v>
      </c>
      <c r="AF888">
        <v>268.61997897952398</v>
      </c>
      <c r="AG888">
        <v>273.89450603206899</v>
      </c>
      <c r="AH888">
        <v>272.395367199801</v>
      </c>
      <c r="AI888">
        <v>273.80521645555302</v>
      </c>
      <c r="AJ888">
        <v>274.92118820973599</v>
      </c>
      <c r="AK888">
        <v>264.06052444199099</v>
      </c>
      <c r="AL888">
        <v>266.89240395529202</v>
      </c>
      <c r="AM888">
        <v>274.50156390139398</v>
      </c>
      <c r="AN888">
        <v>271.64585502494998</v>
      </c>
      <c r="AO888">
        <v>269.85659740093701</v>
      </c>
      <c r="AP888">
        <v>279.58115464815501</v>
      </c>
      <c r="AQ888">
        <v>276.82941918241301</v>
      </c>
      <c r="AR888">
        <v>277.35457722869398</v>
      </c>
      <c r="AS888">
        <v>281.63313584127599</v>
      </c>
      <c r="AT888">
        <v>280.14567354587803</v>
      </c>
      <c r="AU888">
        <v>279.56993202776903</v>
      </c>
      <c r="AV888">
        <v>287.69501701812999</v>
      </c>
      <c r="AW888">
        <v>277.73297020828801</v>
      </c>
      <c r="AX888">
        <v>280.72984722442902</v>
      </c>
      <c r="AY888">
        <v>278.22798186142199</v>
      </c>
      <c r="AZ888">
        <v>270.32935756957301</v>
      </c>
      <c r="BA888">
        <v>270.06375290036402</v>
      </c>
      <c r="BB888">
        <v>274.93083162962199</v>
      </c>
      <c r="BC888">
        <v>282.50132665756502</v>
      </c>
      <c r="BD888">
        <v>271.84652121774798</v>
      </c>
      <c r="BE888">
        <v>267.68816497239601</v>
      </c>
      <c r="BF888">
        <v>273.52358823378898</v>
      </c>
      <c r="BG888">
        <v>272.47769001211498</v>
      </c>
      <c r="BH888">
        <v>276.66331442095901</v>
      </c>
      <c r="BI888">
        <v>275.43139642534902</v>
      </c>
      <c r="BJ888">
        <v>274.28082048077999</v>
      </c>
      <c r="BK888">
        <v>271.95207608272102</v>
      </c>
      <c r="BL888">
        <v>281.28587699433302</v>
      </c>
      <c r="BM888">
        <v>277.87406991863401</v>
      </c>
      <c r="BN888">
        <v>268.835011164386</v>
      </c>
      <c r="BO888">
        <v>276.09520177925998</v>
      </c>
      <c r="BP888">
        <v>269.39422330141701</v>
      </c>
      <c r="BQ888">
        <v>272.31787298338799</v>
      </c>
      <c r="BR888">
        <v>270.66208875657799</v>
      </c>
      <c r="BS888">
        <v>267.660735904197</v>
      </c>
      <c r="BT888">
        <v>267.39669554543502</v>
      </c>
      <c r="BU888">
        <v>270.87380294816302</v>
      </c>
      <c r="BV888">
        <v>274.32684485705698</v>
      </c>
      <c r="BW888">
        <v>268.62718656867202</v>
      </c>
      <c r="BX888">
        <v>270.43764891386201</v>
      </c>
      <c r="BY888">
        <v>277.20854198476502</v>
      </c>
      <c r="BZ888">
        <v>266.25083336974598</v>
      </c>
      <c r="CA888">
        <v>281.825240164452</v>
      </c>
      <c r="CB888">
        <v>271.126026895498</v>
      </c>
      <c r="CC888">
        <v>269.14470023310298</v>
      </c>
      <c r="CD888">
        <v>264.473444467766</v>
      </c>
    </row>
    <row r="889" spans="1:82" x14ac:dyDescent="0.25">
      <c r="A889">
        <v>213.164218958611</v>
      </c>
      <c r="B889">
        <v>277.15460712993502</v>
      </c>
      <c r="C889">
        <v>280.78914600422399</v>
      </c>
      <c r="D889">
        <v>271.97754895600599</v>
      </c>
      <c r="E889">
        <v>274.92520120756097</v>
      </c>
      <c r="F889">
        <v>272.25835789842398</v>
      </c>
      <c r="G889">
        <v>283.81923704207497</v>
      </c>
      <c r="H889">
        <v>277.14893341676901</v>
      </c>
      <c r="I889">
        <v>283.84970004239301</v>
      </c>
      <c r="J889">
        <v>279.95651766520302</v>
      </c>
      <c r="K889">
        <v>276.62277285313399</v>
      </c>
      <c r="L889">
        <v>272.617672772959</v>
      </c>
      <c r="M889">
        <v>273.03391997994402</v>
      </c>
      <c r="N889">
        <v>273.52663479554099</v>
      </c>
      <c r="O889">
        <v>274.07875961275101</v>
      </c>
      <c r="P889">
        <v>274.06539678614502</v>
      </c>
      <c r="Q889">
        <v>278.066777636898</v>
      </c>
      <c r="R889">
        <v>279.55695711416303</v>
      </c>
      <c r="S889">
        <v>290.82503861522099</v>
      </c>
      <c r="T889">
        <v>268.01182920418501</v>
      </c>
      <c r="U889">
        <v>275.80100499757498</v>
      </c>
      <c r="V889">
        <v>272.20402260312301</v>
      </c>
      <c r="W889">
        <v>278.38864776382599</v>
      </c>
      <c r="X889">
        <v>268.96944359733601</v>
      </c>
      <c r="Y889">
        <v>277.13182931145798</v>
      </c>
      <c r="Z889">
        <v>271.73540875981001</v>
      </c>
      <c r="AA889">
        <v>272.33577249070402</v>
      </c>
      <c r="AB889">
        <v>271.06138154984097</v>
      </c>
      <c r="AC889">
        <v>264.62117303919399</v>
      </c>
      <c r="AD889">
        <v>274.82264634234701</v>
      </c>
      <c r="AE889">
        <v>277.81357970114601</v>
      </c>
      <c r="AF889">
        <v>265.73416504636998</v>
      </c>
      <c r="AG889">
        <v>272.81193525984901</v>
      </c>
      <c r="AH889">
        <v>273.60491643831602</v>
      </c>
      <c r="AI889">
        <v>273.073825272536</v>
      </c>
      <c r="AJ889">
        <v>274.96199962659603</v>
      </c>
      <c r="AK889">
        <v>266.48695076079503</v>
      </c>
      <c r="AL889">
        <v>264.47101672135898</v>
      </c>
      <c r="AM889">
        <v>275.83755138987198</v>
      </c>
      <c r="AN889">
        <v>269.24602525596799</v>
      </c>
      <c r="AO889">
        <v>273.192907892574</v>
      </c>
      <c r="AP889">
        <v>281.49826010448601</v>
      </c>
      <c r="AQ889">
        <v>278.24046848970602</v>
      </c>
      <c r="AR889">
        <v>277.94931131529898</v>
      </c>
      <c r="AS889">
        <v>280.71590841443299</v>
      </c>
      <c r="AT889">
        <v>279.56708912453098</v>
      </c>
      <c r="AU889">
        <v>278.87054695934199</v>
      </c>
      <c r="AV889">
        <v>285.07010573926999</v>
      </c>
      <c r="AW889">
        <v>277.13003177693503</v>
      </c>
      <c r="AX889">
        <v>280.39849058374801</v>
      </c>
      <c r="AY889">
        <v>282.05948845908898</v>
      </c>
      <c r="AZ889">
        <v>272.337909083098</v>
      </c>
      <c r="BA889">
        <v>272.629059003272</v>
      </c>
      <c r="BB889">
        <v>276.59100150956499</v>
      </c>
      <c r="BC889">
        <v>284.90923206799403</v>
      </c>
      <c r="BD889">
        <v>272.84645921697199</v>
      </c>
      <c r="BE889">
        <v>268.76826441030602</v>
      </c>
      <c r="BF889">
        <v>271.82694640859103</v>
      </c>
      <c r="BG889">
        <v>272.93415138623999</v>
      </c>
      <c r="BH889">
        <v>279.37295253329</v>
      </c>
      <c r="BI889">
        <v>273.97720747640199</v>
      </c>
      <c r="BJ889">
        <v>273.220564908987</v>
      </c>
      <c r="BK889">
        <v>272.06227005372801</v>
      </c>
      <c r="BL889">
        <v>278.48074928841299</v>
      </c>
      <c r="BM889">
        <v>278.70779800275398</v>
      </c>
      <c r="BN889">
        <v>266.50354023434602</v>
      </c>
      <c r="BO889">
        <v>276.09027112161499</v>
      </c>
      <c r="BP889">
        <v>272.67342949601499</v>
      </c>
      <c r="BQ889">
        <v>271.954013273481</v>
      </c>
      <c r="BR889">
        <v>271.02109731866801</v>
      </c>
      <c r="BS889">
        <v>266.33326698643401</v>
      </c>
      <c r="BT889">
        <v>269.41899043114302</v>
      </c>
      <c r="BU889">
        <v>270.27803112329599</v>
      </c>
      <c r="BV889">
        <v>272.681352972394</v>
      </c>
      <c r="BW889">
        <v>267.85241433528</v>
      </c>
      <c r="BX889">
        <v>272.87524896139598</v>
      </c>
      <c r="BY889">
        <v>279.55364064000901</v>
      </c>
      <c r="BZ889">
        <v>265.44229017624502</v>
      </c>
      <c r="CA889">
        <v>282.59288671223698</v>
      </c>
      <c r="CB889">
        <v>271.36125177136802</v>
      </c>
      <c r="CC889">
        <v>268.14418691504898</v>
      </c>
      <c r="CD889">
        <v>263.28024556776103</v>
      </c>
    </row>
    <row r="890" spans="1:82" x14ac:dyDescent="0.25">
      <c r="A890">
        <v>213.40453938584699</v>
      </c>
      <c r="B890">
        <v>276.232272859901</v>
      </c>
      <c r="C890">
        <v>279.73597167880001</v>
      </c>
      <c r="D890">
        <v>275.15932259116198</v>
      </c>
      <c r="E890">
        <v>274.89947575527498</v>
      </c>
      <c r="F890">
        <v>273.42586162235</v>
      </c>
      <c r="G890">
        <v>283.58178864821201</v>
      </c>
      <c r="H890">
        <v>277.29535608568199</v>
      </c>
      <c r="I890">
        <v>283.74376812454102</v>
      </c>
      <c r="J890">
        <v>279.88642898813998</v>
      </c>
      <c r="K890">
        <v>276.98216498612499</v>
      </c>
      <c r="L890">
        <v>273.005947368134</v>
      </c>
      <c r="M890">
        <v>273.95824750352602</v>
      </c>
      <c r="N890">
        <v>274.32950789236901</v>
      </c>
      <c r="O890">
        <v>276.24604042605603</v>
      </c>
      <c r="P890">
        <v>276.34616962121999</v>
      </c>
      <c r="Q890">
        <v>279.87924114310903</v>
      </c>
      <c r="R890">
        <v>278.58533354444199</v>
      </c>
      <c r="S890">
        <v>289.37518235598799</v>
      </c>
      <c r="T890">
        <v>267.84620304991699</v>
      </c>
      <c r="U890">
        <v>275.55055020159301</v>
      </c>
      <c r="V890">
        <v>273.33536593759197</v>
      </c>
      <c r="W890">
        <v>276.63989273058701</v>
      </c>
      <c r="X890">
        <v>269.99776754803298</v>
      </c>
      <c r="Y890">
        <v>277.84061888754701</v>
      </c>
      <c r="Z890">
        <v>271.593433406136</v>
      </c>
      <c r="AA890">
        <v>272.96703490534497</v>
      </c>
      <c r="AB890">
        <v>272.01752582758297</v>
      </c>
      <c r="AC890">
        <v>264.19039469900298</v>
      </c>
      <c r="AD890">
        <v>273.04952367182898</v>
      </c>
      <c r="AE890">
        <v>277.282958048789</v>
      </c>
      <c r="AF890">
        <v>264.08311388137298</v>
      </c>
      <c r="AG890">
        <v>271.93154655035698</v>
      </c>
      <c r="AH890">
        <v>275.139572934863</v>
      </c>
      <c r="AI890">
        <v>271.88431755238702</v>
      </c>
      <c r="AJ890">
        <v>275.09500807962098</v>
      </c>
      <c r="AK890">
        <v>267.945811269145</v>
      </c>
      <c r="AL890">
        <v>262.64846997297502</v>
      </c>
      <c r="AM890">
        <v>276.87462636358401</v>
      </c>
      <c r="AN890">
        <v>268.20706302942199</v>
      </c>
      <c r="AO890">
        <v>275.17258800543601</v>
      </c>
      <c r="AP890">
        <v>282.385576730482</v>
      </c>
      <c r="AQ890">
        <v>279.31691464813503</v>
      </c>
      <c r="AR890">
        <v>278.90863029758998</v>
      </c>
      <c r="AS890">
        <v>280.60082291671</v>
      </c>
      <c r="AT890">
        <v>280.35008088890299</v>
      </c>
      <c r="AU890">
        <v>278.82586886871098</v>
      </c>
      <c r="AV890">
        <v>282.39122597549198</v>
      </c>
      <c r="AW890">
        <v>277.13851306239502</v>
      </c>
      <c r="AX890">
        <v>279.630113209944</v>
      </c>
      <c r="AY890">
        <v>284.36843050175202</v>
      </c>
      <c r="AZ890">
        <v>272.335818395827</v>
      </c>
      <c r="BA890">
        <v>274.01525324687702</v>
      </c>
      <c r="BB890">
        <v>276.72856061809398</v>
      </c>
      <c r="BC890">
        <v>285.839828658405</v>
      </c>
      <c r="BD890">
        <v>274.06462785968699</v>
      </c>
      <c r="BE890">
        <v>269.91009413912099</v>
      </c>
      <c r="BF890">
        <v>271.37218479219501</v>
      </c>
      <c r="BG890">
        <v>274.07474934581899</v>
      </c>
      <c r="BH890">
        <v>281.72304580229201</v>
      </c>
      <c r="BI890">
        <v>273.131396209081</v>
      </c>
      <c r="BJ890">
        <v>272.28225738569802</v>
      </c>
      <c r="BK890">
        <v>272.16257314152801</v>
      </c>
      <c r="BL890">
        <v>277.227661610572</v>
      </c>
      <c r="BM890">
        <v>279.12114115674399</v>
      </c>
      <c r="BN890">
        <v>264.63288849401999</v>
      </c>
      <c r="BO890">
        <v>276.01216629612799</v>
      </c>
      <c r="BP890">
        <v>275.475340883797</v>
      </c>
      <c r="BQ890">
        <v>271.72303938237002</v>
      </c>
      <c r="BR890">
        <v>271.71263212883599</v>
      </c>
      <c r="BS890">
        <v>265.46006471847602</v>
      </c>
      <c r="BT890">
        <v>271.78018653580602</v>
      </c>
      <c r="BU890">
        <v>269.60613024429</v>
      </c>
      <c r="BV890">
        <v>271.67621918871703</v>
      </c>
      <c r="BW890">
        <v>267.96645108743098</v>
      </c>
      <c r="BX890">
        <v>275.419214852469</v>
      </c>
      <c r="BY890">
        <v>280.88473387829299</v>
      </c>
      <c r="BZ890">
        <v>265.61541175535501</v>
      </c>
      <c r="CA890">
        <v>283.43176921525799</v>
      </c>
      <c r="CB890">
        <v>272.32152391211599</v>
      </c>
      <c r="CC890">
        <v>267.62960325763999</v>
      </c>
      <c r="CD890">
        <v>262.832111020855</v>
      </c>
    </row>
    <row r="891" spans="1:82" x14ac:dyDescent="0.25">
      <c r="A891">
        <v>213.644859813084</v>
      </c>
      <c r="B891">
        <v>273.40475545077197</v>
      </c>
      <c r="C891">
        <v>277.028797214598</v>
      </c>
      <c r="D891">
        <v>274.85625236727702</v>
      </c>
      <c r="E891">
        <v>279.57522621282902</v>
      </c>
      <c r="F891">
        <v>276.108302635418</v>
      </c>
      <c r="G891">
        <v>275.43961104870499</v>
      </c>
      <c r="H891">
        <v>281.02821574115399</v>
      </c>
      <c r="I891">
        <v>284.15372088493501</v>
      </c>
      <c r="J891">
        <v>275.51328216775102</v>
      </c>
      <c r="K891">
        <v>271.58918565900302</v>
      </c>
      <c r="L891">
        <v>272.91579093986201</v>
      </c>
      <c r="M891">
        <v>274.63185783119297</v>
      </c>
      <c r="N891">
        <v>278.30165144162697</v>
      </c>
      <c r="O891">
        <v>273.68664674379897</v>
      </c>
      <c r="P891">
        <v>277.62904125572402</v>
      </c>
      <c r="Q891">
        <v>281.47629212708</v>
      </c>
      <c r="R891">
        <v>276.62403613663298</v>
      </c>
      <c r="S891">
        <v>287.42508172313001</v>
      </c>
      <c r="T891">
        <v>273.178482247114</v>
      </c>
      <c r="U891">
        <v>274.16619302880201</v>
      </c>
      <c r="V891">
        <v>277.06074922899899</v>
      </c>
      <c r="W891">
        <v>273.60429041434298</v>
      </c>
      <c r="X891">
        <v>267.24738095615498</v>
      </c>
      <c r="Y891">
        <v>275.37717170858002</v>
      </c>
      <c r="Z891">
        <v>265.82730952543</v>
      </c>
      <c r="AA891">
        <v>270.46920176622302</v>
      </c>
      <c r="AB891">
        <v>276.05033851445302</v>
      </c>
      <c r="AC891">
        <v>264.929430769877</v>
      </c>
      <c r="AD891">
        <v>273.58095725477398</v>
      </c>
      <c r="AE891">
        <v>278.07475345758701</v>
      </c>
      <c r="AF891">
        <v>263.84879596619101</v>
      </c>
      <c r="AG891">
        <v>272.583569824542</v>
      </c>
      <c r="AH891">
        <v>272.677540883088</v>
      </c>
      <c r="AI891">
        <v>273.37404686417</v>
      </c>
      <c r="AJ891">
        <v>273.97722239857802</v>
      </c>
      <c r="AK891">
        <v>268.11635371899001</v>
      </c>
      <c r="AL891">
        <v>259.45241729390301</v>
      </c>
      <c r="AM891">
        <v>270.48742980213501</v>
      </c>
      <c r="AN891">
        <v>267.55727627864599</v>
      </c>
      <c r="AO891">
        <v>274.99105376403702</v>
      </c>
      <c r="AP891">
        <v>279.97420507951898</v>
      </c>
      <c r="AQ891">
        <v>280.83388242196901</v>
      </c>
      <c r="AR891">
        <v>278.46216198195202</v>
      </c>
      <c r="AS891">
        <v>279.27453770881499</v>
      </c>
      <c r="AT891">
        <v>276.79586711274101</v>
      </c>
      <c r="AU891">
        <v>276.61655995515002</v>
      </c>
      <c r="AV891">
        <v>279.69668418849801</v>
      </c>
      <c r="AW891">
        <v>275.18282805710697</v>
      </c>
      <c r="AX891">
        <v>280.776302908096</v>
      </c>
      <c r="AY891">
        <v>278.611338682542</v>
      </c>
      <c r="AZ891">
        <v>272.49208198292803</v>
      </c>
      <c r="BA891">
        <v>271.59004491918603</v>
      </c>
      <c r="BB891">
        <v>272.207550491814</v>
      </c>
      <c r="BC891">
        <v>279.27438090543899</v>
      </c>
      <c r="BD891">
        <v>273.86025221567797</v>
      </c>
      <c r="BE891">
        <v>266.48529196250701</v>
      </c>
      <c r="BF891">
        <v>272.26205915795401</v>
      </c>
      <c r="BG891">
        <v>273.37998803691102</v>
      </c>
      <c r="BH891">
        <v>286.18702500310502</v>
      </c>
      <c r="BI891">
        <v>274.660849446925</v>
      </c>
      <c r="BJ891">
        <v>271.33263923509497</v>
      </c>
      <c r="BK891">
        <v>270.71889076900698</v>
      </c>
      <c r="BL891">
        <v>276.09446070727</v>
      </c>
      <c r="BM891">
        <v>274.21770510932402</v>
      </c>
      <c r="BN891">
        <v>269.58610266345499</v>
      </c>
      <c r="BO891">
        <v>282.10848469097101</v>
      </c>
      <c r="BP891">
        <v>274.53191463456199</v>
      </c>
      <c r="BQ891">
        <v>267.86714299557599</v>
      </c>
      <c r="BR891">
        <v>274.29020144258101</v>
      </c>
      <c r="BS891">
        <v>264.96200534272401</v>
      </c>
      <c r="BT891">
        <v>276.24998221987602</v>
      </c>
      <c r="BU891">
        <v>267.064495285889</v>
      </c>
      <c r="BV891">
        <v>271.99402796663099</v>
      </c>
      <c r="BW891">
        <v>269.99850089033998</v>
      </c>
      <c r="BX891">
        <v>275.18341346307</v>
      </c>
      <c r="BY891">
        <v>282.30526155272099</v>
      </c>
      <c r="BZ891">
        <v>271.22451351811702</v>
      </c>
      <c r="CA891">
        <v>285.62050536842202</v>
      </c>
      <c r="CB891">
        <v>276.011729351545</v>
      </c>
      <c r="CC891">
        <v>270.89873714395901</v>
      </c>
      <c r="CD891">
        <v>261.25946299228599</v>
      </c>
    </row>
    <row r="892" spans="1:82" x14ac:dyDescent="0.25">
      <c r="A892">
        <v>213.88518024032001</v>
      </c>
      <c r="B892">
        <v>270.74939209627598</v>
      </c>
      <c r="C892">
        <v>278.24264875866203</v>
      </c>
      <c r="D892">
        <v>276.75865101260598</v>
      </c>
      <c r="E892">
        <v>278.25110161530199</v>
      </c>
      <c r="F892">
        <v>274.73804877681698</v>
      </c>
      <c r="G892">
        <v>275.98259458714398</v>
      </c>
      <c r="H892">
        <v>280.69717377765699</v>
      </c>
      <c r="I892">
        <v>282.15562495527399</v>
      </c>
      <c r="J892">
        <v>272.29036048654001</v>
      </c>
      <c r="K892">
        <v>273.90293801018203</v>
      </c>
      <c r="L892">
        <v>271.49334708692498</v>
      </c>
      <c r="M892">
        <v>275.38588465737399</v>
      </c>
      <c r="N892">
        <v>277.75228822266803</v>
      </c>
      <c r="O892">
        <v>273.66749631162799</v>
      </c>
      <c r="P892">
        <v>276.16732392468202</v>
      </c>
      <c r="Q892">
        <v>282.23268512702202</v>
      </c>
      <c r="R892">
        <v>274.34046463710501</v>
      </c>
      <c r="S892">
        <v>286.47893538485602</v>
      </c>
      <c r="T892">
        <v>271.75734920855501</v>
      </c>
      <c r="U892">
        <v>273.39452960423301</v>
      </c>
      <c r="V892">
        <v>278.18291301541097</v>
      </c>
      <c r="W892">
        <v>273.677773978657</v>
      </c>
      <c r="X892">
        <v>268.83334378237703</v>
      </c>
      <c r="Y892">
        <v>275.81156179912398</v>
      </c>
      <c r="Z892">
        <v>267.40035067365898</v>
      </c>
      <c r="AA892">
        <v>269.88445071476502</v>
      </c>
      <c r="AB892">
        <v>278.63988603967903</v>
      </c>
      <c r="AC892">
        <v>263.731773660523</v>
      </c>
      <c r="AD892">
        <v>272.05956680051997</v>
      </c>
      <c r="AE892">
        <v>277.41507969271498</v>
      </c>
      <c r="AF892">
        <v>265.42320303464697</v>
      </c>
      <c r="AG892">
        <v>276.39569032492199</v>
      </c>
      <c r="AH892">
        <v>272.57802584889498</v>
      </c>
      <c r="AI892">
        <v>270.58311225085902</v>
      </c>
      <c r="AJ892">
        <v>276.96497520588002</v>
      </c>
      <c r="AK892">
        <v>268.655570661046</v>
      </c>
      <c r="AL892">
        <v>263.19690166240002</v>
      </c>
      <c r="AM892">
        <v>274.12641240300002</v>
      </c>
      <c r="AN892">
        <v>267.18254037662899</v>
      </c>
      <c r="AO892">
        <v>275.72528439817199</v>
      </c>
      <c r="AP892">
        <v>280.521234365135</v>
      </c>
      <c r="AQ892">
        <v>279.60957800958801</v>
      </c>
      <c r="AR892">
        <v>281.01323732199199</v>
      </c>
      <c r="AS892">
        <v>278.93730101222701</v>
      </c>
      <c r="AT892">
        <v>276.52187708812397</v>
      </c>
      <c r="AU892">
        <v>277.76079493694999</v>
      </c>
      <c r="AV892">
        <v>276.34990147194901</v>
      </c>
      <c r="AW892">
        <v>274.54570705445298</v>
      </c>
      <c r="AX892">
        <v>279.93040869189002</v>
      </c>
      <c r="AY892">
        <v>281.14406469771399</v>
      </c>
      <c r="AZ892">
        <v>272.82627788066497</v>
      </c>
      <c r="BA892">
        <v>274.15577874328699</v>
      </c>
      <c r="BB892">
        <v>273.584467761442</v>
      </c>
      <c r="BC892">
        <v>278.00167374284098</v>
      </c>
      <c r="BD892">
        <v>273.063741676723</v>
      </c>
      <c r="BE892">
        <v>266.61971469731401</v>
      </c>
      <c r="BF892">
        <v>271.02487314430698</v>
      </c>
      <c r="BG892">
        <v>273.49053150700701</v>
      </c>
      <c r="BH892">
        <v>285.657866947044</v>
      </c>
      <c r="BI892">
        <v>276.61668799051802</v>
      </c>
      <c r="BJ892">
        <v>273.85636186699099</v>
      </c>
      <c r="BK892">
        <v>271.32831864695498</v>
      </c>
      <c r="BL892">
        <v>272.99906411765397</v>
      </c>
      <c r="BM892">
        <v>276.51531325667798</v>
      </c>
      <c r="BN892">
        <v>268.21698247230802</v>
      </c>
      <c r="BO892">
        <v>283.94556003130799</v>
      </c>
      <c r="BP892">
        <v>273.71714450726398</v>
      </c>
      <c r="BQ892">
        <v>265.48603245583303</v>
      </c>
      <c r="BR892">
        <v>276.30929240372001</v>
      </c>
      <c r="BS892">
        <v>265.55468111041699</v>
      </c>
      <c r="BT892">
        <v>275.47711105539503</v>
      </c>
      <c r="BU892">
        <v>268.72843008654502</v>
      </c>
      <c r="BV892">
        <v>272.149441854793</v>
      </c>
      <c r="BW892">
        <v>271.52088605751197</v>
      </c>
      <c r="BX892">
        <v>273.15556610142198</v>
      </c>
      <c r="BY892">
        <v>281.87534091835801</v>
      </c>
      <c r="BZ892">
        <v>275.78687750018003</v>
      </c>
      <c r="CA892">
        <v>284.99293997711402</v>
      </c>
      <c r="CB892">
        <v>276.35936825385397</v>
      </c>
      <c r="CC892">
        <v>273.04728461493198</v>
      </c>
      <c r="CD892">
        <v>263.54760659358402</v>
      </c>
    </row>
    <row r="893" spans="1:82" x14ac:dyDescent="0.25">
      <c r="A893">
        <v>214.125500667556</v>
      </c>
      <c r="B893">
        <v>269.27371586237803</v>
      </c>
      <c r="C893">
        <v>279.27852101391102</v>
      </c>
      <c r="D893">
        <v>277.838273549809</v>
      </c>
      <c r="E893">
        <v>276.87462434202598</v>
      </c>
      <c r="F893">
        <v>274.21154917008602</v>
      </c>
      <c r="G893">
        <v>275.97047362032202</v>
      </c>
      <c r="H893">
        <v>280.89363237629101</v>
      </c>
      <c r="I893">
        <v>281.09079250611597</v>
      </c>
      <c r="J893">
        <v>269.64822105222601</v>
      </c>
      <c r="K893">
        <v>275.87320672179402</v>
      </c>
      <c r="L893">
        <v>270.35579357568002</v>
      </c>
      <c r="M893">
        <v>276.74744131793898</v>
      </c>
      <c r="N893">
        <v>277.89492908304601</v>
      </c>
      <c r="O893">
        <v>273.941154701009</v>
      </c>
      <c r="P893">
        <v>274.952386272252</v>
      </c>
      <c r="Q893">
        <v>282.73930653930501</v>
      </c>
      <c r="R893">
        <v>273.54967085887102</v>
      </c>
      <c r="S893">
        <v>285.40789358787202</v>
      </c>
      <c r="T893">
        <v>270.76772889074999</v>
      </c>
      <c r="U893">
        <v>272.99884833535799</v>
      </c>
      <c r="V893">
        <v>279.05749979337702</v>
      </c>
      <c r="W893">
        <v>273.44607851807899</v>
      </c>
      <c r="X893">
        <v>270.42832929370798</v>
      </c>
      <c r="Y893">
        <v>275.45409702953998</v>
      </c>
      <c r="Z893">
        <v>269.31761028300298</v>
      </c>
      <c r="AA893">
        <v>269.718332043472</v>
      </c>
      <c r="AB893">
        <v>280.969576541344</v>
      </c>
      <c r="AC893">
        <v>262.777198000792</v>
      </c>
      <c r="AD893">
        <v>271.09621392173102</v>
      </c>
      <c r="AE893">
        <v>277.19745392143898</v>
      </c>
      <c r="AF893">
        <v>266.27366259932001</v>
      </c>
      <c r="AG893">
        <v>278.53953730453702</v>
      </c>
      <c r="AH893">
        <v>272.43922543646102</v>
      </c>
      <c r="AI893">
        <v>269.148300037686</v>
      </c>
      <c r="AJ893">
        <v>278.42671125989602</v>
      </c>
      <c r="AK893">
        <v>269.78779437584097</v>
      </c>
      <c r="AL893">
        <v>267.006462223607</v>
      </c>
      <c r="AM893">
        <v>276.230021566895</v>
      </c>
      <c r="AN893">
        <v>266.53379308071101</v>
      </c>
      <c r="AO893">
        <v>276.77473417482901</v>
      </c>
      <c r="AP893">
        <v>280.96629157379601</v>
      </c>
      <c r="AQ893">
        <v>278.74646215043401</v>
      </c>
      <c r="AR893">
        <v>282.76714230193397</v>
      </c>
      <c r="AS893">
        <v>278.98007712195101</v>
      </c>
      <c r="AT893">
        <v>276.11326502686001</v>
      </c>
      <c r="AU893">
        <v>278.887154400952</v>
      </c>
      <c r="AV893">
        <v>273.84507650273599</v>
      </c>
      <c r="AW893">
        <v>273.26847755194501</v>
      </c>
      <c r="AX893">
        <v>278.87435702415502</v>
      </c>
      <c r="AY893">
        <v>283.16039071072299</v>
      </c>
      <c r="AZ893">
        <v>273.84301405897003</v>
      </c>
      <c r="BA893">
        <v>276.37910330965599</v>
      </c>
      <c r="BB893">
        <v>274.09514332346902</v>
      </c>
      <c r="BC893">
        <v>277.18243264561102</v>
      </c>
      <c r="BD893">
        <v>273.56241153644498</v>
      </c>
      <c r="BE893">
        <v>267.362054758076</v>
      </c>
      <c r="BF893">
        <v>270.14310403355699</v>
      </c>
      <c r="BG893">
        <v>273.33454039189598</v>
      </c>
      <c r="BH893">
        <v>285.15939045575499</v>
      </c>
      <c r="BI893">
        <v>277.99712195164398</v>
      </c>
      <c r="BJ893">
        <v>276.26869462775397</v>
      </c>
      <c r="BK893">
        <v>271.86593482707298</v>
      </c>
      <c r="BL893">
        <v>270.29626928733398</v>
      </c>
      <c r="BM893">
        <v>278.49331673820097</v>
      </c>
      <c r="BN893">
        <v>267.32787561864802</v>
      </c>
      <c r="BO893">
        <v>284.92324228824799</v>
      </c>
      <c r="BP893">
        <v>273.84975445804997</v>
      </c>
      <c r="BQ893">
        <v>264.138103577766</v>
      </c>
      <c r="BR893">
        <v>277.70103190085803</v>
      </c>
      <c r="BS893">
        <v>266.74609195130199</v>
      </c>
      <c r="BT893">
        <v>275.18590872708</v>
      </c>
      <c r="BU893">
        <v>270.12834686602201</v>
      </c>
      <c r="BV893">
        <v>272.70875239572001</v>
      </c>
      <c r="BW893">
        <v>272.96017975761799</v>
      </c>
      <c r="BX893">
        <v>271.70982378316802</v>
      </c>
      <c r="BY893">
        <v>281.95217723691599</v>
      </c>
      <c r="BZ893">
        <v>279.65587033960202</v>
      </c>
      <c r="CA893">
        <v>284.50958277087699</v>
      </c>
      <c r="CB893">
        <v>276.679430622719</v>
      </c>
      <c r="CC893">
        <v>275.209112679876</v>
      </c>
      <c r="CD893">
        <v>264.98388397492602</v>
      </c>
    </row>
    <row r="894" spans="1:82" x14ac:dyDescent="0.25">
      <c r="A894">
        <v>214.36582109479301</v>
      </c>
      <c r="B894">
        <v>271.73111547134903</v>
      </c>
      <c r="C894">
        <v>283.17747468488</v>
      </c>
      <c r="D894">
        <v>274.42521921734698</v>
      </c>
      <c r="E894">
        <v>275.84555350005201</v>
      </c>
      <c r="F894">
        <v>275.095527885602</v>
      </c>
      <c r="G894">
        <v>276.857450818551</v>
      </c>
      <c r="H894">
        <v>283.45511975390599</v>
      </c>
      <c r="I894">
        <v>280.27669010071003</v>
      </c>
      <c r="J894">
        <v>268.56415993100001</v>
      </c>
      <c r="K894">
        <v>273.68338623734098</v>
      </c>
      <c r="L894">
        <v>269.90588880131702</v>
      </c>
      <c r="M894">
        <v>274.50301385941202</v>
      </c>
      <c r="N894">
        <v>282.62874516089602</v>
      </c>
      <c r="O894">
        <v>275.88151952144199</v>
      </c>
      <c r="P894">
        <v>276.65523825317001</v>
      </c>
      <c r="Q894">
        <v>281.49501337602197</v>
      </c>
      <c r="R894">
        <v>279.571419410001</v>
      </c>
      <c r="S894">
        <v>282.525936572913</v>
      </c>
      <c r="T894">
        <v>270.72269046806002</v>
      </c>
      <c r="U894">
        <v>276.29905332993502</v>
      </c>
      <c r="V894">
        <v>277.30223057107497</v>
      </c>
      <c r="W894">
        <v>268.51801532534103</v>
      </c>
      <c r="X894">
        <v>270.223444655457</v>
      </c>
      <c r="Y894">
        <v>272.76050531033098</v>
      </c>
      <c r="Z894">
        <v>275.14775447217698</v>
      </c>
      <c r="AA894">
        <v>273.59510001528503</v>
      </c>
      <c r="AB894">
        <v>281.41004245626601</v>
      </c>
      <c r="AC894">
        <v>260.49590291258698</v>
      </c>
      <c r="AD894">
        <v>272.27839108785099</v>
      </c>
      <c r="AE894">
        <v>275.17805854052898</v>
      </c>
      <c r="AF894">
        <v>268.26112520595302</v>
      </c>
      <c r="AG894">
        <v>277.37330225594201</v>
      </c>
      <c r="AH894">
        <v>270.63509846456998</v>
      </c>
      <c r="AI894">
        <v>268.95841188556301</v>
      </c>
      <c r="AJ894">
        <v>275.81036138043999</v>
      </c>
      <c r="AK894">
        <v>268.69478707626598</v>
      </c>
      <c r="AL894">
        <v>273.71929132412703</v>
      </c>
      <c r="AM894">
        <v>276.15170768636898</v>
      </c>
      <c r="AN894">
        <v>265.49260888280497</v>
      </c>
      <c r="AO894">
        <v>280.16250518788598</v>
      </c>
      <c r="AP894">
        <v>279.22712477609099</v>
      </c>
      <c r="AQ894">
        <v>276.75417417953997</v>
      </c>
      <c r="AR894">
        <v>282.47571043849501</v>
      </c>
      <c r="AS894">
        <v>278.92313864425398</v>
      </c>
      <c r="AT894">
        <v>275.76201448162499</v>
      </c>
      <c r="AU894">
        <v>280.58522772623002</v>
      </c>
      <c r="AV894">
        <v>273.27891407026198</v>
      </c>
      <c r="AW894">
        <v>269.93959166584301</v>
      </c>
      <c r="AX894">
        <v>275.26943964992398</v>
      </c>
      <c r="AY894">
        <v>280.18180989215801</v>
      </c>
      <c r="AZ894">
        <v>276.44893617647398</v>
      </c>
      <c r="BA894">
        <v>277.57696141230099</v>
      </c>
      <c r="BB894">
        <v>273.477808373046</v>
      </c>
      <c r="BC894">
        <v>278.10635662358197</v>
      </c>
      <c r="BD894">
        <v>277.64736202333302</v>
      </c>
      <c r="BE894">
        <v>266.81342637183201</v>
      </c>
      <c r="BF894">
        <v>269.57294989679201</v>
      </c>
      <c r="BG894">
        <v>267.624784145349</v>
      </c>
      <c r="BH894">
        <v>284.42126870542597</v>
      </c>
      <c r="BI894">
        <v>277.20247594899502</v>
      </c>
      <c r="BJ894">
        <v>280.25059979058602</v>
      </c>
      <c r="BK894">
        <v>267.957454980048</v>
      </c>
      <c r="BL894">
        <v>268.38156458303803</v>
      </c>
      <c r="BM894">
        <v>280.04883470381702</v>
      </c>
      <c r="BN894">
        <v>267.49669809843499</v>
      </c>
      <c r="BO894">
        <v>285.15928996889699</v>
      </c>
      <c r="BP894">
        <v>275.60624690650297</v>
      </c>
      <c r="BQ894">
        <v>267.76085157633798</v>
      </c>
      <c r="BR894">
        <v>277.11405384515098</v>
      </c>
      <c r="BS894">
        <v>274.53003285103802</v>
      </c>
      <c r="BT894">
        <v>278.71732297274599</v>
      </c>
      <c r="BU894">
        <v>271.71720534686602</v>
      </c>
      <c r="BV894">
        <v>273.62557259462898</v>
      </c>
      <c r="BW894">
        <v>276.18228374061999</v>
      </c>
      <c r="BX894">
        <v>273.01208268130802</v>
      </c>
      <c r="BY894">
        <v>280.82298936466702</v>
      </c>
      <c r="BZ894">
        <v>284.88286936971002</v>
      </c>
      <c r="CA894">
        <v>284.90989090908198</v>
      </c>
      <c r="CB894">
        <v>277.820063807797</v>
      </c>
      <c r="CC894">
        <v>281.20545467289702</v>
      </c>
      <c r="CD894">
        <v>259.22082069436601</v>
      </c>
    </row>
    <row r="895" spans="1:82" x14ac:dyDescent="0.25">
      <c r="A895">
        <v>214.60614152202899</v>
      </c>
      <c r="B895">
        <v>270.50373584671598</v>
      </c>
      <c r="C895">
        <v>282.321005947993</v>
      </c>
      <c r="D895">
        <v>277.14173738642302</v>
      </c>
      <c r="E895">
        <v>280.452799720825</v>
      </c>
      <c r="F895">
        <v>276.68980066891902</v>
      </c>
      <c r="G895">
        <v>277.295794533915</v>
      </c>
      <c r="H895">
        <v>281.90220314872897</v>
      </c>
      <c r="I895">
        <v>277.60446771973102</v>
      </c>
      <c r="J895">
        <v>271.80849754460297</v>
      </c>
      <c r="K895">
        <v>277.23769618525102</v>
      </c>
      <c r="L895">
        <v>270.28192011911801</v>
      </c>
      <c r="M895">
        <v>276.28660044887198</v>
      </c>
      <c r="N895">
        <v>284.78269650627999</v>
      </c>
      <c r="O895">
        <v>275.70860807282702</v>
      </c>
      <c r="P895">
        <v>277.00382709655202</v>
      </c>
      <c r="Q895">
        <v>282.75737251393099</v>
      </c>
      <c r="R895">
        <v>279.01369092018501</v>
      </c>
      <c r="S895">
        <v>280.70175077064602</v>
      </c>
      <c r="T895">
        <v>270.58149051475499</v>
      </c>
      <c r="U895">
        <v>276.46808212807201</v>
      </c>
      <c r="V895">
        <v>276.22285961261798</v>
      </c>
      <c r="W895">
        <v>265.531515140598</v>
      </c>
      <c r="X895">
        <v>270.48093998586398</v>
      </c>
      <c r="Y895">
        <v>275.350371521775</v>
      </c>
      <c r="Z895">
        <v>272.741584273554</v>
      </c>
      <c r="AA895">
        <v>274.90112810176203</v>
      </c>
      <c r="AB895">
        <v>281.641199705362</v>
      </c>
      <c r="AC895">
        <v>263.92251240871599</v>
      </c>
      <c r="AD895">
        <v>269.008626727565</v>
      </c>
      <c r="AE895">
        <v>278.661261402636</v>
      </c>
      <c r="AF895">
        <v>270.57064516150001</v>
      </c>
      <c r="AG895">
        <v>275.42068282181202</v>
      </c>
      <c r="AH895">
        <v>271.50801946459399</v>
      </c>
      <c r="AI895">
        <v>267.98468842928202</v>
      </c>
      <c r="AJ895">
        <v>272.29290730562502</v>
      </c>
      <c r="AK895">
        <v>269.80259546959797</v>
      </c>
      <c r="AL895">
        <v>277.77498045475897</v>
      </c>
      <c r="AM895">
        <v>275.40019768582403</v>
      </c>
      <c r="AN895">
        <v>266.681641963495</v>
      </c>
      <c r="AO895">
        <v>277.67911293872697</v>
      </c>
      <c r="AP895">
        <v>278.597997342859</v>
      </c>
      <c r="AQ895">
        <v>278.19368767663701</v>
      </c>
      <c r="AR895">
        <v>281.68171580421699</v>
      </c>
      <c r="AS895">
        <v>280.454000525666</v>
      </c>
      <c r="AT895">
        <v>275.33576619069299</v>
      </c>
      <c r="AU895">
        <v>280.46782778488802</v>
      </c>
      <c r="AV895">
        <v>275.17746829620199</v>
      </c>
      <c r="AW895">
        <v>273.56436935610998</v>
      </c>
      <c r="AX895">
        <v>274.53979803316997</v>
      </c>
      <c r="AY895">
        <v>278.02686847901902</v>
      </c>
      <c r="AZ895">
        <v>274.93441619327803</v>
      </c>
      <c r="BA895">
        <v>277.68608947400799</v>
      </c>
      <c r="BB895">
        <v>270.631398371356</v>
      </c>
      <c r="BC895">
        <v>276.74339526247098</v>
      </c>
      <c r="BD895">
        <v>278.74523966639902</v>
      </c>
      <c r="BE895">
        <v>271.23586209622499</v>
      </c>
      <c r="BF895">
        <v>272.38689506811897</v>
      </c>
      <c r="BG895">
        <v>270.105891014713</v>
      </c>
      <c r="BH895">
        <v>285.86283401846703</v>
      </c>
      <c r="BI895">
        <v>277.33262168458799</v>
      </c>
      <c r="BJ895">
        <v>281.31159756949398</v>
      </c>
      <c r="BK895">
        <v>270.19089368692801</v>
      </c>
      <c r="BL895">
        <v>269.43633378875302</v>
      </c>
      <c r="BM895">
        <v>280.19101264056098</v>
      </c>
      <c r="BN895">
        <v>271.044221280324</v>
      </c>
      <c r="BO895">
        <v>285.504574579684</v>
      </c>
      <c r="BP895">
        <v>275.74301835334802</v>
      </c>
      <c r="BQ895">
        <v>272.82197023488698</v>
      </c>
      <c r="BR895">
        <v>278.65295876733398</v>
      </c>
      <c r="BS895">
        <v>276.81778900342499</v>
      </c>
      <c r="BT895">
        <v>277.44638533144803</v>
      </c>
      <c r="BU895">
        <v>269.66832366520401</v>
      </c>
      <c r="BV895">
        <v>274.41173378291001</v>
      </c>
      <c r="BW895">
        <v>279.05393065931901</v>
      </c>
      <c r="BX895">
        <v>271.83379261673798</v>
      </c>
      <c r="BY895">
        <v>276.80370321804799</v>
      </c>
      <c r="BZ895">
        <v>284.54376912508297</v>
      </c>
      <c r="CA895">
        <v>286.09042086671002</v>
      </c>
      <c r="CB895">
        <v>278.90056225175198</v>
      </c>
      <c r="CC895">
        <v>281.453799557595</v>
      </c>
      <c r="CD895">
        <v>260.23505257710099</v>
      </c>
    </row>
    <row r="896" spans="1:82" x14ac:dyDescent="0.25">
      <c r="A896">
        <v>214.84646194926501</v>
      </c>
      <c r="B896">
        <v>270.24640217834798</v>
      </c>
      <c r="C896">
        <v>281.94296038225798</v>
      </c>
      <c r="D896">
        <v>277.85137188962602</v>
      </c>
      <c r="E896">
        <v>281.478567849797</v>
      </c>
      <c r="F896">
        <v>278.45802958306803</v>
      </c>
      <c r="G896">
        <v>277.84661890768501</v>
      </c>
      <c r="H896">
        <v>282.00442744956001</v>
      </c>
      <c r="I896">
        <v>277.02523469912802</v>
      </c>
      <c r="J896">
        <v>273.99030350444298</v>
      </c>
      <c r="K896">
        <v>278.99624516597402</v>
      </c>
      <c r="L896">
        <v>271.23896977567</v>
      </c>
      <c r="M896">
        <v>279.81640648437599</v>
      </c>
      <c r="N896">
        <v>286.52857394564802</v>
      </c>
      <c r="O896">
        <v>275.39769861504698</v>
      </c>
      <c r="P896">
        <v>275.82539762292203</v>
      </c>
      <c r="Q896">
        <v>283.61069988878199</v>
      </c>
      <c r="R896">
        <v>279.07004826093998</v>
      </c>
      <c r="S896">
        <v>281.545032671412</v>
      </c>
      <c r="T896">
        <v>271.97941227348798</v>
      </c>
      <c r="U896">
        <v>276.83417059024401</v>
      </c>
      <c r="V896">
        <v>276.35168665244697</v>
      </c>
      <c r="W896">
        <v>265.29970117714601</v>
      </c>
      <c r="X896">
        <v>270.43270066231702</v>
      </c>
      <c r="Y896">
        <v>279.391722104179</v>
      </c>
      <c r="Z896">
        <v>272.22099804103198</v>
      </c>
      <c r="AA896">
        <v>277.48770507618798</v>
      </c>
      <c r="AB896">
        <v>282.11852547478497</v>
      </c>
      <c r="AC896">
        <v>267.14314575400198</v>
      </c>
      <c r="AD896">
        <v>268.37993062183</v>
      </c>
      <c r="AE896">
        <v>278.45446180555399</v>
      </c>
      <c r="AF896">
        <v>272.600306326333</v>
      </c>
      <c r="AG896">
        <v>275.74592855728599</v>
      </c>
      <c r="AH896">
        <v>272.202187496188</v>
      </c>
      <c r="AI896">
        <v>269.890449783257</v>
      </c>
      <c r="AJ896">
        <v>271.66704532617598</v>
      </c>
      <c r="AK896">
        <v>271.45047639084402</v>
      </c>
      <c r="AL896">
        <v>281.118637068331</v>
      </c>
      <c r="AM896">
        <v>275.98676612064003</v>
      </c>
      <c r="AN896">
        <v>268.25832809240597</v>
      </c>
      <c r="AO896">
        <v>277.38027883236799</v>
      </c>
      <c r="AP896">
        <v>278.940268285554</v>
      </c>
      <c r="AQ896">
        <v>279.13117193615602</v>
      </c>
      <c r="AR896">
        <v>282.13686551862003</v>
      </c>
      <c r="AS896">
        <v>280.95404390257897</v>
      </c>
      <c r="AT896">
        <v>275.48934068234701</v>
      </c>
      <c r="AU896">
        <v>280.04843201153801</v>
      </c>
      <c r="AV896">
        <v>276.66565148706701</v>
      </c>
      <c r="AW896">
        <v>274.638501179228</v>
      </c>
      <c r="AX896">
        <v>276.48525481589098</v>
      </c>
      <c r="AY896">
        <v>277.99466598391001</v>
      </c>
      <c r="AZ896">
        <v>275.478165627838</v>
      </c>
      <c r="BA896">
        <v>279.43057159039301</v>
      </c>
      <c r="BB896">
        <v>268.68069194485997</v>
      </c>
      <c r="BC896">
        <v>276.34762700141698</v>
      </c>
      <c r="BD896">
        <v>278.59857199982599</v>
      </c>
      <c r="BE896">
        <v>273.91101428428198</v>
      </c>
      <c r="BF896">
        <v>273.62557599471302</v>
      </c>
      <c r="BG896">
        <v>272.58301013972499</v>
      </c>
      <c r="BH896">
        <v>285.94420451826198</v>
      </c>
      <c r="BI896">
        <v>277.55239715118199</v>
      </c>
      <c r="BJ896">
        <v>282.77249798781298</v>
      </c>
      <c r="BK896">
        <v>271.81444927052303</v>
      </c>
      <c r="BL896">
        <v>271.38644075415903</v>
      </c>
      <c r="BM896">
        <v>281.60259162514097</v>
      </c>
      <c r="BN896">
        <v>273.31972111255999</v>
      </c>
      <c r="BO896">
        <v>287.21470862738602</v>
      </c>
      <c r="BP896">
        <v>274.29648023882999</v>
      </c>
      <c r="BQ896">
        <v>275.66308754180102</v>
      </c>
      <c r="BR896">
        <v>278.50669075672999</v>
      </c>
      <c r="BS896">
        <v>278.51307721455601</v>
      </c>
      <c r="BT896">
        <v>276.87779952562403</v>
      </c>
      <c r="BU896">
        <v>270.35661456779002</v>
      </c>
      <c r="BV896">
        <v>273.980431660688</v>
      </c>
      <c r="BW896">
        <v>280.66511648677499</v>
      </c>
      <c r="BX896">
        <v>270.37025682532601</v>
      </c>
      <c r="BY896">
        <v>275.64633422619897</v>
      </c>
      <c r="BZ896">
        <v>285.12071057355001</v>
      </c>
      <c r="CA896">
        <v>285.16617343605401</v>
      </c>
      <c r="CB896">
        <v>278.74478529204902</v>
      </c>
      <c r="CC896">
        <v>281.01879207392602</v>
      </c>
      <c r="CD896">
        <v>264.23709825971599</v>
      </c>
    </row>
    <row r="897" spans="1:82" x14ac:dyDescent="0.25">
      <c r="A897">
        <v>215.08678237650199</v>
      </c>
      <c r="B897">
        <v>271.37214068066402</v>
      </c>
      <c r="C897">
        <v>284.08319977399401</v>
      </c>
      <c r="D897">
        <v>275.43183840502201</v>
      </c>
      <c r="E897">
        <v>279.38197253856299</v>
      </c>
      <c r="F897">
        <v>276.919643282697</v>
      </c>
      <c r="G897">
        <v>278.40559870099202</v>
      </c>
      <c r="H897">
        <v>283.29427914783503</v>
      </c>
      <c r="I897">
        <v>278.17227155073198</v>
      </c>
      <c r="J897">
        <v>277.03164802234897</v>
      </c>
      <c r="K897">
        <v>278.24777332815302</v>
      </c>
      <c r="L897">
        <v>269.35956875027398</v>
      </c>
      <c r="M897">
        <v>282.64222600575403</v>
      </c>
      <c r="N897">
        <v>286.16851474872402</v>
      </c>
      <c r="O897">
        <v>273.51221179147001</v>
      </c>
      <c r="P897">
        <v>276.18027717312401</v>
      </c>
      <c r="Q897">
        <v>287.39399010885001</v>
      </c>
      <c r="R897">
        <v>280.26589353127201</v>
      </c>
      <c r="S897">
        <v>286.92607812777902</v>
      </c>
      <c r="T897">
        <v>275.39208624231901</v>
      </c>
      <c r="U897">
        <v>276.85162310686201</v>
      </c>
      <c r="V897">
        <v>273.24593146809201</v>
      </c>
      <c r="W897">
        <v>265.66307774875401</v>
      </c>
      <c r="X897">
        <v>271.25130902233002</v>
      </c>
      <c r="Y897">
        <v>279.85403108289199</v>
      </c>
      <c r="Z897">
        <v>272.24043157267403</v>
      </c>
      <c r="AA897">
        <v>279.34094741073397</v>
      </c>
      <c r="AB897">
        <v>282.60202459420401</v>
      </c>
      <c r="AC897">
        <v>267.77968026360003</v>
      </c>
      <c r="AD897">
        <v>268.17251708099298</v>
      </c>
      <c r="AE897">
        <v>280.26734536061002</v>
      </c>
      <c r="AF897">
        <v>275.86444860012301</v>
      </c>
      <c r="AG897">
        <v>276.30275215070299</v>
      </c>
      <c r="AH897">
        <v>270.18657086062899</v>
      </c>
      <c r="AI897">
        <v>271.51352892350701</v>
      </c>
      <c r="AJ897">
        <v>272.31722610324402</v>
      </c>
      <c r="AK897">
        <v>273.72246168331498</v>
      </c>
      <c r="AL897">
        <v>285.352670883521</v>
      </c>
      <c r="AM897">
        <v>276.400296752229</v>
      </c>
      <c r="AN897">
        <v>273.13041074052097</v>
      </c>
      <c r="AO897">
        <v>277.08361761396799</v>
      </c>
      <c r="AP897">
        <v>278.26580801037397</v>
      </c>
      <c r="AQ897">
        <v>276.04251683219201</v>
      </c>
      <c r="AR897">
        <v>284.56410707583098</v>
      </c>
      <c r="AS897">
        <v>279.21366597925601</v>
      </c>
      <c r="AT897">
        <v>275.09769646766398</v>
      </c>
      <c r="AU897">
        <v>279.23725034748497</v>
      </c>
      <c r="AV897">
        <v>279.35875267211497</v>
      </c>
      <c r="AW897">
        <v>276.011514302151</v>
      </c>
      <c r="AX897">
        <v>280.65174559544602</v>
      </c>
      <c r="AY897">
        <v>277.06400125915002</v>
      </c>
      <c r="AZ897">
        <v>276.31126515482401</v>
      </c>
      <c r="BA897">
        <v>279.18258552005</v>
      </c>
      <c r="BB897">
        <v>266.37175991952603</v>
      </c>
      <c r="BC897">
        <v>276.64774459915202</v>
      </c>
      <c r="BD897">
        <v>279.179160820861</v>
      </c>
      <c r="BE897">
        <v>275.312115352246</v>
      </c>
      <c r="BF897">
        <v>275.67513705645098</v>
      </c>
      <c r="BG897">
        <v>276.71332507958499</v>
      </c>
      <c r="BH897">
        <v>282.35741286897098</v>
      </c>
      <c r="BI897">
        <v>276.00875950851002</v>
      </c>
      <c r="BJ897">
        <v>282.64691610755898</v>
      </c>
      <c r="BK897">
        <v>271.37711098201902</v>
      </c>
      <c r="BL897">
        <v>273.51316230679902</v>
      </c>
      <c r="BM897">
        <v>280.38229421578899</v>
      </c>
      <c r="BN897">
        <v>275.84517592485298</v>
      </c>
      <c r="BO897">
        <v>288.920811427025</v>
      </c>
      <c r="BP897">
        <v>269.35573554405602</v>
      </c>
      <c r="BQ897">
        <v>276.85130577561</v>
      </c>
      <c r="BR897">
        <v>277.91939016973703</v>
      </c>
      <c r="BS897">
        <v>279.595956843534</v>
      </c>
      <c r="BT897">
        <v>276.09720293298102</v>
      </c>
      <c r="BU897">
        <v>270.04188560111999</v>
      </c>
      <c r="BV897">
        <v>273.02564981349002</v>
      </c>
      <c r="BW897">
        <v>276.869433990255</v>
      </c>
      <c r="BX897">
        <v>268.67933683855699</v>
      </c>
      <c r="BY897">
        <v>273.77182090876101</v>
      </c>
      <c r="BZ897">
        <v>287.35291616099897</v>
      </c>
      <c r="CA897">
        <v>281.86943617270401</v>
      </c>
      <c r="CB897">
        <v>278.30412369207198</v>
      </c>
      <c r="CC897">
        <v>278.10625600775199</v>
      </c>
      <c r="CD897">
        <v>267.86710085713099</v>
      </c>
    </row>
    <row r="898" spans="1:82" x14ac:dyDescent="0.25">
      <c r="A898">
        <v>215.327102803738</v>
      </c>
      <c r="B898">
        <v>275.97829072477901</v>
      </c>
      <c r="C898">
        <v>283.68862248412802</v>
      </c>
      <c r="D898">
        <v>275.97373742780502</v>
      </c>
      <c r="E898">
        <v>277.97309350303499</v>
      </c>
      <c r="F898">
        <v>277.75651043339701</v>
      </c>
      <c r="G898">
        <v>282.54198251686302</v>
      </c>
      <c r="H898">
        <v>281.72444368489801</v>
      </c>
      <c r="I898">
        <v>277.34696850609203</v>
      </c>
      <c r="J898">
        <v>279.94510189922403</v>
      </c>
      <c r="K898">
        <v>280.81752238152899</v>
      </c>
      <c r="L898">
        <v>269.55158502150999</v>
      </c>
      <c r="M898">
        <v>284.34024386570002</v>
      </c>
      <c r="N898">
        <v>287.83751869105703</v>
      </c>
      <c r="O898">
        <v>277.61791962408699</v>
      </c>
      <c r="P898">
        <v>275.38020894913598</v>
      </c>
      <c r="Q898">
        <v>288.28717739728103</v>
      </c>
      <c r="R898">
        <v>279.746649957486</v>
      </c>
      <c r="S898">
        <v>284.23818791294798</v>
      </c>
      <c r="T898">
        <v>274.59841298543898</v>
      </c>
      <c r="U898">
        <v>276.64461166773799</v>
      </c>
      <c r="V898">
        <v>273.26092286796103</v>
      </c>
      <c r="W898">
        <v>266.04705336087602</v>
      </c>
      <c r="X898">
        <v>269.62919277723898</v>
      </c>
      <c r="Y898">
        <v>280.03961566238701</v>
      </c>
      <c r="Z898">
        <v>273.93094751063302</v>
      </c>
      <c r="AA898">
        <v>280.47319376687</v>
      </c>
      <c r="AB898">
        <v>280.07876822699598</v>
      </c>
      <c r="AC898">
        <v>265.46209377920502</v>
      </c>
      <c r="AD898">
        <v>268.48505095621999</v>
      </c>
      <c r="AE898">
        <v>282.26153119734101</v>
      </c>
      <c r="AF898">
        <v>278.86417562979199</v>
      </c>
      <c r="AG898">
        <v>276.11534696651302</v>
      </c>
      <c r="AH898">
        <v>271.05419001986502</v>
      </c>
      <c r="AI898">
        <v>269.36807035910698</v>
      </c>
      <c r="AJ898">
        <v>272.90602410865898</v>
      </c>
      <c r="AK898">
        <v>274.82274086169298</v>
      </c>
      <c r="AL898">
        <v>287.80895766948697</v>
      </c>
      <c r="AM898">
        <v>279.28236861474198</v>
      </c>
      <c r="AN898">
        <v>276.862860207442</v>
      </c>
      <c r="AO898">
        <v>279.32434899588401</v>
      </c>
      <c r="AP898">
        <v>282.85147079756598</v>
      </c>
      <c r="AQ898">
        <v>276.11064668155097</v>
      </c>
      <c r="AR898">
        <v>283.71862584476798</v>
      </c>
      <c r="AS898">
        <v>280.75069244097</v>
      </c>
      <c r="AT898">
        <v>280.20941097798101</v>
      </c>
      <c r="AU898">
        <v>280.006529923394</v>
      </c>
      <c r="AV898">
        <v>279.35813959042798</v>
      </c>
      <c r="AW898">
        <v>275.64646303315499</v>
      </c>
      <c r="AX898">
        <v>280.39865513224697</v>
      </c>
      <c r="AY898">
        <v>276.05975488574597</v>
      </c>
      <c r="AZ898">
        <v>278.60118551038801</v>
      </c>
      <c r="BA898">
        <v>283.53050005691398</v>
      </c>
      <c r="BB898">
        <v>268.100569339289</v>
      </c>
      <c r="BC898">
        <v>278.56229782151098</v>
      </c>
      <c r="BD898">
        <v>285.15496683293202</v>
      </c>
      <c r="BE898">
        <v>281.00272743766499</v>
      </c>
      <c r="BF898">
        <v>278.10046075234902</v>
      </c>
      <c r="BG898">
        <v>277.67741568899299</v>
      </c>
      <c r="BH898">
        <v>282.34156356885597</v>
      </c>
      <c r="BI898">
        <v>277.42093921262</v>
      </c>
      <c r="BJ898">
        <v>284.62516436570002</v>
      </c>
      <c r="BK898">
        <v>271.64419841976201</v>
      </c>
      <c r="BL898">
        <v>271.28038532313599</v>
      </c>
      <c r="BM898">
        <v>281.95975900901698</v>
      </c>
      <c r="BN898">
        <v>275.96180817781499</v>
      </c>
      <c r="BO898">
        <v>287.81591711694603</v>
      </c>
      <c r="BP898">
        <v>269.71900446677</v>
      </c>
      <c r="BQ898">
        <v>279.636771313775</v>
      </c>
      <c r="BR898">
        <v>275.71838636190699</v>
      </c>
      <c r="BS898">
        <v>278.24701724692602</v>
      </c>
      <c r="BT898">
        <v>275.98824151866398</v>
      </c>
      <c r="BU898">
        <v>271.25687949479101</v>
      </c>
      <c r="BV898">
        <v>273.03568582301801</v>
      </c>
      <c r="BW898">
        <v>276.019411177226</v>
      </c>
      <c r="BX898">
        <v>266.30909885146599</v>
      </c>
      <c r="BY898">
        <v>277.49389179068203</v>
      </c>
      <c r="BZ898">
        <v>283.27213821422703</v>
      </c>
      <c r="CA898">
        <v>280.074624348432</v>
      </c>
      <c r="CB898">
        <v>279.726527299547</v>
      </c>
      <c r="CC898">
        <v>274.34811898108802</v>
      </c>
      <c r="CD898">
        <v>269.14993642805001</v>
      </c>
    </row>
    <row r="899" spans="1:82" x14ac:dyDescent="0.25">
      <c r="A899">
        <v>215.56742323097399</v>
      </c>
      <c r="B899">
        <v>281.13552620334099</v>
      </c>
      <c r="C899">
        <v>283.36221325218003</v>
      </c>
      <c r="D899">
        <v>273.65617841486397</v>
      </c>
      <c r="E899">
        <v>277.896629169856</v>
      </c>
      <c r="F899">
        <v>277.887111888692</v>
      </c>
      <c r="G899">
        <v>281.54769897082298</v>
      </c>
      <c r="H899">
        <v>278.98082965022797</v>
      </c>
      <c r="I899">
        <v>278.62035536487298</v>
      </c>
      <c r="J899">
        <v>282.092890103976</v>
      </c>
      <c r="K899">
        <v>281.444050003668</v>
      </c>
      <c r="L899">
        <v>271.38245613800899</v>
      </c>
      <c r="M899">
        <v>284.35766837039802</v>
      </c>
      <c r="N899">
        <v>291.26078807147502</v>
      </c>
      <c r="O899">
        <v>277.16566116798703</v>
      </c>
      <c r="P899">
        <v>276.72037602049397</v>
      </c>
      <c r="Q899">
        <v>288.016156794761</v>
      </c>
      <c r="R899">
        <v>281.26730054889401</v>
      </c>
      <c r="S899">
        <v>282.21264436656702</v>
      </c>
      <c r="T899">
        <v>275.41845162214702</v>
      </c>
      <c r="U899">
        <v>278.318914095607</v>
      </c>
      <c r="V899">
        <v>270.76155083788598</v>
      </c>
      <c r="W899">
        <v>268.54885657707302</v>
      </c>
      <c r="X899">
        <v>268.86732114269802</v>
      </c>
      <c r="Y899">
        <v>281.94103944752902</v>
      </c>
      <c r="Z899">
        <v>272.91596665547399</v>
      </c>
      <c r="AA899">
        <v>281.61194935951897</v>
      </c>
      <c r="AB899">
        <v>280.21612403497102</v>
      </c>
      <c r="AC899">
        <v>267.25041517027302</v>
      </c>
      <c r="AD899">
        <v>268.76927419019199</v>
      </c>
      <c r="AE899">
        <v>281.63718900225501</v>
      </c>
      <c r="AF899">
        <v>279.15758314635701</v>
      </c>
      <c r="AG899">
        <v>271.67409380864399</v>
      </c>
      <c r="AH899">
        <v>272.12687675783297</v>
      </c>
      <c r="AI899">
        <v>272.53977640466098</v>
      </c>
      <c r="AJ899">
        <v>273.14698714874203</v>
      </c>
      <c r="AK899">
        <v>275.96438033513499</v>
      </c>
      <c r="AL899">
        <v>287.62672523656499</v>
      </c>
      <c r="AM899">
        <v>280.79373853126799</v>
      </c>
      <c r="AN899">
        <v>274.74559371808499</v>
      </c>
      <c r="AO899">
        <v>279.08182676865601</v>
      </c>
      <c r="AP899">
        <v>284.31484636958299</v>
      </c>
      <c r="AQ899">
        <v>278.229235759885</v>
      </c>
      <c r="AR899">
        <v>281.10445259667398</v>
      </c>
      <c r="AS899">
        <v>284.39261228732198</v>
      </c>
      <c r="AT899">
        <v>283.90078381239903</v>
      </c>
      <c r="AU899">
        <v>279.18491779786001</v>
      </c>
      <c r="AV899">
        <v>281.23531669992701</v>
      </c>
      <c r="AW899">
        <v>274.86209423300198</v>
      </c>
      <c r="AX899">
        <v>279.881618315477</v>
      </c>
      <c r="AY899">
        <v>273.41988215827598</v>
      </c>
      <c r="AZ899">
        <v>277.18248444527899</v>
      </c>
      <c r="BA899">
        <v>281.87535609297601</v>
      </c>
      <c r="BB899">
        <v>270.85331626313803</v>
      </c>
      <c r="BC899">
        <v>277.84403551101099</v>
      </c>
      <c r="BD899">
        <v>288.87746637276501</v>
      </c>
      <c r="BE899">
        <v>285.252979324443</v>
      </c>
      <c r="BF899">
        <v>280.259247073957</v>
      </c>
      <c r="BG899">
        <v>281.84137943604401</v>
      </c>
      <c r="BH899">
        <v>283.11876320059997</v>
      </c>
      <c r="BI899">
        <v>277.306396875997</v>
      </c>
      <c r="BJ899">
        <v>285.26060439196198</v>
      </c>
      <c r="BK899">
        <v>271.97072243413498</v>
      </c>
      <c r="BL899">
        <v>269.64429272063597</v>
      </c>
      <c r="BM899">
        <v>284.875815698927</v>
      </c>
      <c r="BN899">
        <v>277.532368835233</v>
      </c>
      <c r="BO899">
        <v>283.730531971716</v>
      </c>
      <c r="BP899">
        <v>273.01892894923401</v>
      </c>
      <c r="BQ899">
        <v>280.10114796948</v>
      </c>
      <c r="BR899">
        <v>275.35395261823402</v>
      </c>
      <c r="BS899">
        <v>277.25623656715101</v>
      </c>
      <c r="BT899">
        <v>274.99320979852502</v>
      </c>
      <c r="BU899">
        <v>270.353111758708</v>
      </c>
      <c r="BV899">
        <v>274.38600195798801</v>
      </c>
      <c r="BW899">
        <v>277.52280010792902</v>
      </c>
      <c r="BX899">
        <v>266.46815732584099</v>
      </c>
      <c r="BY899">
        <v>277.34987972421999</v>
      </c>
      <c r="BZ899">
        <v>283.22575722166403</v>
      </c>
      <c r="CA899">
        <v>279.80328167378099</v>
      </c>
      <c r="CB899">
        <v>279.432522199434</v>
      </c>
      <c r="CC899">
        <v>271.343754573512</v>
      </c>
      <c r="CD899">
        <v>269.17864643428902</v>
      </c>
    </row>
    <row r="900" spans="1:82" x14ac:dyDescent="0.25">
      <c r="A900">
        <v>215.80774365821</v>
      </c>
      <c r="B900">
        <v>281.34720642856303</v>
      </c>
      <c r="C900">
        <v>283.62318240815301</v>
      </c>
      <c r="D900">
        <v>273.95158777062198</v>
      </c>
      <c r="E900">
        <v>275.07554264857998</v>
      </c>
      <c r="F900">
        <v>282.60687619427102</v>
      </c>
      <c r="G900">
        <v>281.544100772055</v>
      </c>
      <c r="H900">
        <v>277.33034617655397</v>
      </c>
      <c r="I900">
        <v>280.49798265221301</v>
      </c>
      <c r="J900">
        <v>283.68622574387803</v>
      </c>
      <c r="K900">
        <v>284.47871474945401</v>
      </c>
      <c r="L900">
        <v>274.08438931973802</v>
      </c>
      <c r="M900">
        <v>282.850340386021</v>
      </c>
      <c r="N900">
        <v>295.92911352282903</v>
      </c>
      <c r="O900">
        <v>276.553381188446</v>
      </c>
      <c r="P900">
        <v>278.65063438499101</v>
      </c>
      <c r="Q900">
        <v>288.71223888451601</v>
      </c>
      <c r="R900">
        <v>280.87782943136699</v>
      </c>
      <c r="S900">
        <v>281.53416239100198</v>
      </c>
      <c r="T900">
        <v>276.73336648335197</v>
      </c>
      <c r="U900">
        <v>276.814569785792</v>
      </c>
      <c r="V900">
        <v>271.86992532878298</v>
      </c>
      <c r="W900">
        <v>267.52013327327097</v>
      </c>
      <c r="X900">
        <v>268.97842512409699</v>
      </c>
      <c r="Y900">
        <v>281.63214466850701</v>
      </c>
      <c r="Z900">
        <v>275.21989227156399</v>
      </c>
      <c r="AA900">
        <v>284.20005683355703</v>
      </c>
      <c r="AB900">
        <v>277.48932137926198</v>
      </c>
      <c r="AC900">
        <v>268.68726448523302</v>
      </c>
      <c r="AD900">
        <v>267.74170521205201</v>
      </c>
      <c r="AE900">
        <v>282.34069199864501</v>
      </c>
      <c r="AF900">
        <v>278.20258700078301</v>
      </c>
      <c r="AG900">
        <v>270.23092284869898</v>
      </c>
      <c r="AH900">
        <v>274.661843681015</v>
      </c>
      <c r="AI900">
        <v>276.21250135411702</v>
      </c>
      <c r="AJ900">
        <v>270.94493798065201</v>
      </c>
      <c r="AK900">
        <v>275.73158215733798</v>
      </c>
      <c r="AL900">
        <v>282.85965754458999</v>
      </c>
      <c r="AM900">
        <v>280.560429931214</v>
      </c>
      <c r="AN900">
        <v>275.75603261280799</v>
      </c>
      <c r="AO900">
        <v>278.80115880891702</v>
      </c>
      <c r="AP900">
        <v>282.00951637971002</v>
      </c>
      <c r="AQ900">
        <v>279.26955594068897</v>
      </c>
      <c r="AR900">
        <v>278.73647097205901</v>
      </c>
      <c r="AS900">
        <v>287.30269166265299</v>
      </c>
      <c r="AT900">
        <v>281.910682925554</v>
      </c>
      <c r="AU900">
        <v>278.94680757646802</v>
      </c>
      <c r="AV900">
        <v>279.263992250326</v>
      </c>
      <c r="AW900">
        <v>275.01977796792897</v>
      </c>
      <c r="AX900">
        <v>281.41616820707901</v>
      </c>
      <c r="AY900">
        <v>275.03759644303602</v>
      </c>
      <c r="AZ900">
        <v>275.34086625835801</v>
      </c>
      <c r="BA900">
        <v>282.22292912528502</v>
      </c>
      <c r="BB900">
        <v>270.186630943024</v>
      </c>
      <c r="BC900">
        <v>278.56471440386798</v>
      </c>
      <c r="BD900">
        <v>290.40642241509403</v>
      </c>
      <c r="BE900">
        <v>290.14452867212799</v>
      </c>
      <c r="BF900">
        <v>282.83508112697001</v>
      </c>
      <c r="BG900">
        <v>283.75199309353098</v>
      </c>
      <c r="BH900">
        <v>281.71145719305599</v>
      </c>
      <c r="BI900">
        <v>275.21199011352201</v>
      </c>
      <c r="BJ900">
        <v>284.12287122659899</v>
      </c>
      <c r="BK900">
        <v>272.019844524527</v>
      </c>
      <c r="BL900">
        <v>269.85844115486299</v>
      </c>
      <c r="BM900">
        <v>284.80398448601301</v>
      </c>
      <c r="BN900">
        <v>276.81855454111798</v>
      </c>
      <c r="BO900">
        <v>282.16470465289598</v>
      </c>
      <c r="BP900">
        <v>275.50958214089297</v>
      </c>
      <c r="BQ900">
        <v>283.029809492315</v>
      </c>
      <c r="BR900">
        <v>273.373489142165</v>
      </c>
      <c r="BS900">
        <v>277.28480218418701</v>
      </c>
      <c r="BT900">
        <v>276.76311116202697</v>
      </c>
      <c r="BU900">
        <v>269.26901284311998</v>
      </c>
      <c r="BV900">
        <v>275.37802886664201</v>
      </c>
      <c r="BW900">
        <v>278.795900417084</v>
      </c>
      <c r="BX900">
        <v>266.06365677678599</v>
      </c>
      <c r="BY900">
        <v>276.25212803237702</v>
      </c>
      <c r="BZ900">
        <v>280.95423655413799</v>
      </c>
      <c r="CA900">
        <v>279.01640056443</v>
      </c>
      <c r="CB900">
        <v>280.69545260083203</v>
      </c>
      <c r="CC900">
        <v>273.43673603726597</v>
      </c>
      <c r="CD900">
        <v>267.381530779152</v>
      </c>
    </row>
    <row r="901" spans="1:82" x14ac:dyDescent="0.25">
      <c r="A901">
        <v>216.04806408544701</v>
      </c>
      <c r="B901">
        <v>281.31342522876901</v>
      </c>
      <c r="C901">
        <v>284.09974482101097</v>
      </c>
      <c r="D901">
        <v>273.48467516340003</v>
      </c>
      <c r="E901">
        <v>276.97288114859703</v>
      </c>
      <c r="F901">
        <v>278.701609855838</v>
      </c>
      <c r="G901">
        <v>279.60243840437101</v>
      </c>
      <c r="H901">
        <v>277.80804034937597</v>
      </c>
      <c r="I901">
        <v>280.25630901679199</v>
      </c>
      <c r="J901">
        <v>286.43016779025203</v>
      </c>
      <c r="K901">
        <v>285.36761610646897</v>
      </c>
      <c r="L901">
        <v>276.55464487640501</v>
      </c>
      <c r="M901">
        <v>282.464904404913</v>
      </c>
      <c r="N901">
        <v>294.41517569795502</v>
      </c>
      <c r="O901">
        <v>278.77803506752502</v>
      </c>
      <c r="P901">
        <v>277.183936446838</v>
      </c>
      <c r="Q901">
        <v>290.72930217200002</v>
      </c>
      <c r="R901">
        <v>278.17103237047598</v>
      </c>
      <c r="S901">
        <v>283.29889815920097</v>
      </c>
      <c r="T901">
        <v>277.08934383709101</v>
      </c>
      <c r="U901">
        <v>276.14251251418898</v>
      </c>
      <c r="V901">
        <v>274.75844827204099</v>
      </c>
      <c r="W901">
        <v>270.98076434223901</v>
      </c>
      <c r="X901">
        <v>270.74350363821401</v>
      </c>
      <c r="Y901">
        <v>285.35131701729102</v>
      </c>
      <c r="Z901">
        <v>272.19851024014099</v>
      </c>
      <c r="AA901">
        <v>283.941840769306</v>
      </c>
      <c r="AB901">
        <v>280.34857505405898</v>
      </c>
      <c r="AC901">
        <v>270.90173433713602</v>
      </c>
      <c r="AD901">
        <v>269.35587942710401</v>
      </c>
      <c r="AE901">
        <v>281.69793733626602</v>
      </c>
      <c r="AF901">
        <v>278.74626582713501</v>
      </c>
      <c r="AG901">
        <v>271.531961561277</v>
      </c>
      <c r="AH901">
        <v>274.79146206156702</v>
      </c>
      <c r="AI901">
        <v>274.41438232219701</v>
      </c>
      <c r="AJ901">
        <v>269.45427539122397</v>
      </c>
      <c r="AK901">
        <v>275.88658998367299</v>
      </c>
      <c r="AL901">
        <v>280.266319186408</v>
      </c>
      <c r="AM901">
        <v>281.16938762032402</v>
      </c>
      <c r="AN901">
        <v>275.58283481272701</v>
      </c>
      <c r="AO901">
        <v>276.67530128540801</v>
      </c>
      <c r="AP901">
        <v>281.99680505298699</v>
      </c>
      <c r="AQ901">
        <v>280.51311626794802</v>
      </c>
      <c r="AR901">
        <v>277.64415405313503</v>
      </c>
      <c r="AS901">
        <v>287.04744718312998</v>
      </c>
      <c r="AT901">
        <v>280.37956942896801</v>
      </c>
      <c r="AU901">
        <v>279.60456654668798</v>
      </c>
      <c r="AV901">
        <v>278.92387266234601</v>
      </c>
      <c r="AW901">
        <v>278.14795009036902</v>
      </c>
      <c r="AX901">
        <v>283.57137246206702</v>
      </c>
      <c r="AY901">
        <v>271.61721319298101</v>
      </c>
      <c r="AZ901">
        <v>273.56411956328401</v>
      </c>
      <c r="BA901">
        <v>279.129802129859</v>
      </c>
      <c r="BB901">
        <v>271.58858152340599</v>
      </c>
      <c r="BC901">
        <v>278.65717717464202</v>
      </c>
      <c r="BD901">
        <v>286.48571033443301</v>
      </c>
      <c r="BE901">
        <v>290.00782557054998</v>
      </c>
      <c r="BF901">
        <v>285.929937650689</v>
      </c>
      <c r="BG901">
        <v>288.60790411553501</v>
      </c>
      <c r="BH901">
        <v>278.97153294075503</v>
      </c>
      <c r="BI901">
        <v>275.95604692909501</v>
      </c>
      <c r="BJ901">
        <v>280.761037909783</v>
      </c>
      <c r="BK901">
        <v>272.61064338524397</v>
      </c>
      <c r="BL901">
        <v>271.58351253844899</v>
      </c>
      <c r="BM901">
        <v>283.80731829637199</v>
      </c>
      <c r="BN901">
        <v>277.43059442114298</v>
      </c>
      <c r="BO901">
        <v>281.70896101756398</v>
      </c>
      <c r="BP901">
        <v>274.04314646779301</v>
      </c>
      <c r="BQ901">
        <v>279.95747497626797</v>
      </c>
      <c r="BR901">
        <v>272.861276240991</v>
      </c>
      <c r="BS901">
        <v>276.45507397755603</v>
      </c>
      <c r="BT901">
        <v>277.412200812999</v>
      </c>
      <c r="BU901">
        <v>268.50733597052903</v>
      </c>
      <c r="BV901">
        <v>277.90965578397697</v>
      </c>
      <c r="BW901">
        <v>276.62563521688799</v>
      </c>
      <c r="BX901">
        <v>269.74743823026</v>
      </c>
      <c r="BY901">
        <v>273.83837159760998</v>
      </c>
      <c r="BZ901">
        <v>279.00137476799603</v>
      </c>
      <c r="CA901">
        <v>277.23769082285702</v>
      </c>
      <c r="CB901">
        <v>280.722136197064</v>
      </c>
      <c r="CC901">
        <v>272.34908738042202</v>
      </c>
      <c r="CD901">
        <v>272.47069827559801</v>
      </c>
    </row>
    <row r="902" spans="1:82" x14ac:dyDescent="0.25">
      <c r="A902">
        <v>216.288384512683</v>
      </c>
      <c r="B902">
        <v>280.219717258804</v>
      </c>
      <c r="C902">
        <v>281.14621424140103</v>
      </c>
      <c r="D902">
        <v>275.14816084352901</v>
      </c>
      <c r="E902">
        <v>276.59672425860202</v>
      </c>
      <c r="F902">
        <v>282.57009681229499</v>
      </c>
      <c r="G902">
        <v>276.78770864160998</v>
      </c>
      <c r="H902">
        <v>275.43222245659501</v>
      </c>
      <c r="I902">
        <v>278.76086607914101</v>
      </c>
      <c r="J902">
        <v>284.70883650374498</v>
      </c>
      <c r="K902">
        <v>288.47759575801501</v>
      </c>
      <c r="L902">
        <v>277.61988277447398</v>
      </c>
      <c r="M902">
        <v>284.69545221950898</v>
      </c>
      <c r="N902">
        <v>289.54681511248401</v>
      </c>
      <c r="O902">
        <v>282.47995502412198</v>
      </c>
      <c r="P902">
        <v>278.71782574529999</v>
      </c>
      <c r="Q902">
        <v>288.880605763848</v>
      </c>
      <c r="R902">
        <v>278.36265293524099</v>
      </c>
      <c r="S902">
        <v>281.70794534317702</v>
      </c>
      <c r="T902">
        <v>281.06871924756098</v>
      </c>
      <c r="U902">
        <v>274.44558112964</v>
      </c>
      <c r="V902">
        <v>278.098951703061</v>
      </c>
      <c r="W902">
        <v>274.31006336374998</v>
      </c>
      <c r="X902">
        <v>268.80399484506103</v>
      </c>
      <c r="Y902">
        <v>286.06401051554798</v>
      </c>
      <c r="Z902">
        <v>275.26330594304102</v>
      </c>
      <c r="AA902">
        <v>283.97960970235999</v>
      </c>
      <c r="AB902">
        <v>280.977082647472</v>
      </c>
      <c r="AC902">
        <v>270.52535280992402</v>
      </c>
      <c r="AD902">
        <v>272.46471677407499</v>
      </c>
      <c r="AE902">
        <v>275.46033209211799</v>
      </c>
      <c r="AF902">
        <v>277.75885078983498</v>
      </c>
      <c r="AG902">
        <v>272.089882589556</v>
      </c>
      <c r="AH902">
        <v>275.88816136987498</v>
      </c>
      <c r="AI902">
        <v>278.83595011996101</v>
      </c>
      <c r="AJ902">
        <v>271.73834585572001</v>
      </c>
      <c r="AK902">
        <v>274.78934708003999</v>
      </c>
      <c r="AL902">
        <v>279.92366035019501</v>
      </c>
      <c r="AM902">
        <v>280.17909628648999</v>
      </c>
      <c r="AN902">
        <v>273.900350328689</v>
      </c>
      <c r="AO902">
        <v>274.82215940121</v>
      </c>
      <c r="AP902">
        <v>282.95755860200802</v>
      </c>
      <c r="AQ902">
        <v>282.66307865304202</v>
      </c>
      <c r="AR902">
        <v>275.51464219466698</v>
      </c>
      <c r="AS902">
        <v>287.47323945020798</v>
      </c>
      <c r="AT902">
        <v>281.22847918274402</v>
      </c>
      <c r="AU902">
        <v>276.76279826703302</v>
      </c>
      <c r="AV902">
        <v>279.61029485271803</v>
      </c>
      <c r="AW902">
        <v>276.39087749586201</v>
      </c>
      <c r="AX902">
        <v>282.99797391975301</v>
      </c>
      <c r="AY902">
        <v>272.25853056020298</v>
      </c>
      <c r="AZ902">
        <v>275.49332160706598</v>
      </c>
      <c r="BA902">
        <v>283.97627652966401</v>
      </c>
      <c r="BB902">
        <v>273.01286636016499</v>
      </c>
      <c r="BC902">
        <v>282.92888030963701</v>
      </c>
      <c r="BD902">
        <v>287.03671146231699</v>
      </c>
      <c r="BE902">
        <v>288.45954645267102</v>
      </c>
      <c r="BF902">
        <v>281.23738977063198</v>
      </c>
      <c r="BG902">
        <v>289.94302555719702</v>
      </c>
      <c r="BH902">
        <v>277.50443743672002</v>
      </c>
      <c r="BI902">
        <v>279.80647602544701</v>
      </c>
      <c r="BJ902">
        <v>277.07506904184402</v>
      </c>
      <c r="BK902">
        <v>273.84449073114899</v>
      </c>
      <c r="BL902">
        <v>273.43898770606501</v>
      </c>
      <c r="BM902">
        <v>282.865177740023</v>
      </c>
      <c r="BN902">
        <v>277.61188410303998</v>
      </c>
      <c r="BO902">
        <v>282.92910426357298</v>
      </c>
      <c r="BP902">
        <v>275.54179010636801</v>
      </c>
      <c r="BQ902">
        <v>278.552507304617</v>
      </c>
      <c r="BR902">
        <v>270.74785361583997</v>
      </c>
      <c r="BS902">
        <v>274.857712924238</v>
      </c>
      <c r="BT902">
        <v>277.43598306124198</v>
      </c>
      <c r="BU902">
        <v>274.73515246298001</v>
      </c>
      <c r="BV902">
        <v>274.63118232213401</v>
      </c>
      <c r="BW902">
        <v>278.206396399266</v>
      </c>
      <c r="BX902">
        <v>271.40821341820998</v>
      </c>
      <c r="BY902">
        <v>275.40180077697602</v>
      </c>
      <c r="BZ902">
        <v>281.27637228231202</v>
      </c>
      <c r="CA902">
        <v>275.13646646171799</v>
      </c>
      <c r="CB902">
        <v>278.62830073164002</v>
      </c>
      <c r="CC902">
        <v>273.58734487494303</v>
      </c>
      <c r="CD902">
        <v>275.46247341132101</v>
      </c>
    </row>
    <row r="903" spans="1:82" x14ac:dyDescent="0.25">
      <c r="A903">
        <v>216.52870493991901</v>
      </c>
      <c r="B903">
        <v>279.38882500106899</v>
      </c>
      <c r="C903">
        <v>279.48645533673903</v>
      </c>
      <c r="D903">
        <v>275.99161561287599</v>
      </c>
      <c r="E903">
        <v>276.13497749901597</v>
      </c>
      <c r="F903">
        <v>279.528130243612</v>
      </c>
      <c r="G903">
        <v>274.44927370077698</v>
      </c>
      <c r="H903">
        <v>277.05744839991598</v>
      </c>
      <c r="I903">
        <v>280.44226547190698</v>
      </c>
      <c r="J903">
        <v>283.156273905901</v>
      </c>
      <c r="K903">
        <v>288.09066911711</v>
      </c>
      <c r="L903">
        <v>278.94561476101899</v>
      </c>
      <c r="M903">
        <v>285.865245577216</v>
      </c>
      <c r="N903">
        <v>287.14743040949998</v>
      </c>
      <c r="O903">
        <v>285.30483082138699</v>
      </c>
      <c r="P903">
        <v>280.893331639709</v>
      </c>
      <c r="Q903">
        <v>291.84474589168701</v>
      </c>
      <c r="R903">
        <v>281.09247858750803</v>
      </c>
      <c r="S903">
        <v>278.97642626630801</v>
      </c>
      <c r="T903">
        <v>282.27979781163498</v>
      </c>
      <c r="U903">
        <v>274.75798715760402</v>
      </c>
      <c r="V903">
        <v>280.76817431841999</v>
      </c>
      <c r="W903">
        <v>275.59154712617698</v>
      </c>
      <c r="X903">
        <v>266.824703505613</v>
      </c>
      <c r="Y903">
        <v>279.92942960256801</v>
      </c>
      <c r="Z903">
        <v>275.72349394813398</v>
      </c>
      <c r="AA903">
        <v>282.90583948012602</v>
      </c>
      <c r="AB903">
        <v>279.39127646826103</v>
      </c>
      <c r="AC903">
        <v>268.27158927607502</v>
      </c>
      <c r="AD903">
        <v>270.45628300460902</v>
      </c>
      <c r="AE903">
        <v>274.68728585038502</v>
      </c>
      <c r="AF903">
        <v>278.45101512620198</v>
      </c>
      <c r="AG903">
        <v>273.54165193480998</v>
      </c>
      <c r="AH903">
        <v>273.144907254354</v>
      </c>
      <c r="AI903">
        <v>279.56326302203797</v>
      </c>
      <c r="AJ903">
        <v>273.06462506379398</v>
      </c>
      <c r="AK903">
        <v>273.38413313749902</v>
      </c>
      <c r="AL903">
        <v>280.22918651971298</v>
      </c>
      <c r="AM903">
        <v>280.49440012511099</v>
      </c>
      <c r="AN903">
        <v>273.57961325623398</v>
      </c>
      <c r="AO903">
        <v>275.86598717431298</v>
      </c>
      <c r="AP903">
        <v>283.50672468968298</v>
      </c>
      <c r="AQ903">
        <v>282.05292948280498</v>
      </c>
      <c r="AR903">
        <v>275.08966428117202</v>
      </c>
      <c r="AS903">
        <v>283.54703316124198</v>
      </c>
      <c r="AT903">
        <v>283.14959758015101</v>
      </c>
      <c r="AU903">
        <v>278.29648294612002</v>
      </c>
      <c r="AV903">
        <v>279.25786237911501</v>
      </c>
      <c r="AW903">
        <v>278.91942248491898</v>
      </c>
      <c r="AX903">
        <v>283.53155283150699</v>
      </c>
      <c r="AY903">
        <v>274.86416440162299</v>
      </c>
      <c r="AZ903">
        <v>275.87367719115798</v>
      </c>
      <c r="BA903">
        <v>284.093630541484</v>
      </c>
      <c r="BB903">
        <v>278.13526960034301</v>
      </c>
      <c r="BC903">
        <v>283.23248525084102</v>
      </c>
      <c r="BD903">
        <v>288.07321082771603</v>
      </c>
      <c r="BE903">
        <v>283.54146368556599</v>
      </c>
      <c r="BF903">
        <v>283.02342484458802</v>
      </c>
      <c r="BG903">
        <v>287.83152584135598</v>
      </c>
      <c r="BH903">
        <v>279.73434173535901</v>
      </c>
      <c r="BI903">
        <v>279.909339891314</v>
      </c>
      <c r="BJ903">
        <v>277.69934944199798</v>
      </c>
      <c r="BK903">
        <v>276.07328541342298</v>
      </c>
      <c r="BL903">
        <v>275.37695044979398</v>
      </c>
      <c r="BM903">
        <v>277.89207849106498</v>
      </c>
      <c r="BN903">
        <v>275.53094888564198</v>
      </c>
      <c r="BO903">
        <v>282.65968898627699</v>
      </c>
      <c r="BP903">
        <v>277.49111127460299</v>
      </c>
      <c r="BQ903">
        <v>275.61351092188301</v>
      </c>
      <c r="BR903">
        <v>273.949586712383</v>
      </c>
      <c r="BS903">
        <v>273.58195171119598</v>
      </c>
      <c r="BT903">
        <v>277.03138482073501</v>
      </c>
      <c r="BU903">
        <v>277.001790576894</v>
      </c>
      <c r="BV903">
        <v>277.34713054606999</v>
      </c>
      <c r="BW903">
        <v>277.11644171565001</v>
      </c>
      <c r="BX903">
        <v>273.80708567003899</v>
      </c>
      <c r="BY903">
        <v>276.68434732117998</v>
      </c>
      <c r="BZ903">
        <v>281.85597682295003</v>
      </c>
      <c r="CA903">
        <v>274.70846278108002</v>
      </c>
      <c r="CB903">
        <v>280.78253757620701</v>
      </c>
      <c r="CC903">
        <v>277.470664516493</v>
      </c>
      <c r="CD903">
        <v>271.811472463911</v>
      </c>
    </row>
    <row r="904" spans="1:82" x14ac:dyDescent="0.25">
      <c r="A904">
        <v>216.76902536715599</v>
      </c>
      <c r="B904">
        <v>282.78074606044902</v>
      </c>
      <c r="C904">
        <v>278.21385759380598</v>
      </c>
      <c r="D904">
        <v>279.82203549641099</v>
      </c>
      <c r="E904">
        <v>277.47142816277699</v>
      </c>
      <c r="F904">
        <v>277.551704606496</v>
      </c>
      <c r="G904">
        <v>274.36721066477099</v>
      </c>
      <c r="H904">
        <v>275.23350626143798</v>
      </c>
      <c r="I904">
        <v>281.39253238463999</v>
      </c>
      <c r="J904">
        <v>285.623582038123</v>
      </c>
      <c r="K904">
        <v>288.60137449091002</v>
      </c>
      <c r="L904">
        <v>281.82890126623198</v>
      </c>
      <c r="M904">
        <v>282.86789129211598</v>
      </c>
      <c r="N904">
        <v>286.16918337942201</v>
      </c>
      <c r="O904">
        <v>284.210543687312</v>
      </c>
      <c r="P904">
        <v>283.384096526598</v>
      </c>
      <c r="Q904">
        <v>290.42669729764498</v>
      </c>
      <c r="R904">
        <v>281.73015384925202</v>
      </c>
      <c r="S904">
        <v>275.52932945075099</v>
      </c>
      <c r="T904">
        <v>283.778393928372</v>
      </c>
      <c r="U904">
        <v>273.805065277729</v>
      </c>
      <c r="V904">
        <v>281.41363712295799</v>
      </c>
      <c r="W904">
        <v>275.25589623073398</v>
      </c>
      <c r="X904">
        <v>264.71184438946699</v>
      </c>
      <c r="Y904">
        <v>276.42832554431999</v>
      </c>
      <c r="Z904">
        <v>273.670130911179</v>
      </c>
      <c r="AA904">
        <v>283.20239526902998</v>
      </c>
      <c r="AB904">
        <v>281.731970307023</v>
      </c>
      <c r="AC904">
        <v>266.89951591676902</v>
      </c>
      <c r="AD904">
        <v>268.66125754100898</v>
      </c>
      <c r="AE904">
        <v>273.35581759013797</v>
      </c>
      <c r="AF904">
        <v>277.42780881832999</v>
      </c>
      <c r="AG904">
        <v>273.98038522146697</v>
      </c>
      <c r="AH904">
        <v>273.982615464888</v>
      </c>
      <c r="AI904">
        <v>277.11916042869802</v>
      </c>
      <c r="AJ904">
        <v>271.30113427193697</v>
      </c>
      <c r="AK904">
        <v>269.93944829187001</v>
      </c>
      <c r="AL904">
        <v>280.855727459447</v>
      </c>
      <c r="AM904">
        <v>282.09319637776701</v>
      </c>
      <c r="AN904">
        <v>273.113513506343</v>
      </c>
      <c r="AO904">
        <v>274.08745273742301</v>
      </c>
      <c r="AP904">
        <v>282.23522375826298</v>
      </c>
      <c r="AQ904">
        <v>282.50054771724098</v>
      </c>
      <c r="AR904">
        <v>274.327652317549</v>
      </c>
      <c r="AS904">
        <v>282.52752469867801</v>
      </c>
      <c r="AT904">
        <v>283.109822628541</v>
      </c>
      <c r="AU904">
        <v>277.47719762077003</v>
      </c>
      <c r="AV904">
        <v>278.75507640798799</v>
      </c>
      <c r="AW904">
        <v>278.86193209011401</v>
      </c>
      <c r="AX904">
        <v>282.86714610072102</v>
      </c>
      <c r="AY904">
        <v>275.15077422608903</v>
      </c>
      <c r="AZ904">
        <v>277.248323009633</v>
      </c>
      <c r="BA904">
        <v>286.77397383206801</v>
      </c>
      <c r="BB904">
        <v>281.64817344846898</v>
      </c>
      <c r="BC904">
        <v>282.04372788246098</v>
      </c>
      <c r="BD904">
        <v>288.74265695428699</v>
      </c>
      <c r="BE904">
        <v>283.04111397014799</v>
      </c>
      <c r="BF904">
        <v>284.06984641205503</v>
      </c>
      <c r="BG904">
        <v>287.10605215070501</v>
      </c>
      <c r="BH904">
        <v>280.04855342111</v>
      </c>
      <c r="BI904">
        <v>284.43640007879901</v>
      </c>
      <c r="BJ904">
        <v>278.12518023638199</v>
      </c>
      <c r="BK904">
        <v>276.45366964702401</v>
      </c>
      <c r="BL904">
        <v>273.73589279055602</v>
      </c>
      <c r="BM904">
        <v>277.76031408714601</v>
      </c>
      <c r="BN904">
        <v>275.378414686219</v>
      </c>
      <c r="BO904">
        <v>283.13138574146899</v>
      </c>
      <c r="BP904">
        <v>281.571355778834</v>
      </c>
      <c r="BQ904">
        <v>275.879484056629</v>
      </c>
      <c r="BR904">
        <v>278.55849382326699</v>
      </c>
      <c r="BS904">
        <v>271.72527241022999</v>
      </c>
      <c r="BT904">
        <v>276.40411280670799</v>
      </c>
      <c r="BU904">
        <v>279.67372635323198</v>
      </c>
      <c r="BV904">
        <v>279.47726495623903</v>
      </c>
      <c r="BW904">
        <v>278.04205634483498</v>
      </c>
      <c r="BX904">
        <v>271.63936420627499</v>
      </c>
      <c r="BY904">
        <v>279.11204151404399</v>
      </c>
      <c r="BZ904">
        <v>280.49303165082301</v>
      </c>
      <c r="CA904">
        <v>274.40760851405298</v>
      </c>
      <c r="CB904">
        <v>282.175344168462</v>
      </c>
      <c r="CC904">
        <v>279.19244539879202</v>
      </c>
      <c r="CD904">
        <v>269.42334343939598</v>
      </c>
    </row>
    <row r="905" spans="1:82" x14ac:dyDescent="0.25">
      <c r="A905">
        <v>217.009345794392</v>
      </c>
      <c r="B905">
        <v>282.298022050562</v>
      </c>
      <c r="C905">
        <v>278.99303528106299</v>
      </c>
      <c r="D905">
        <v>281.38646901434203</v>
      </c>
      <c r="E905">
        <v>282.32698264957298</v>
      </c>
      <c r="F905">
        <v>283.64359349435102</v>
      </c>
      <c r="G905">
        <v>277.41614879994802</v>
      </c>
      <c r="H905">
        <v>273.90308863666797</v>
      </c>
      <c r="I905">
        <v>282.50638291673101</v>
      </c>
      <c r="J905">
        <v>285.89861401693503</v>
      </c>
      <c r="K905">
        <v>289.91987556338199</v>
      </c>
      <c r="L905">
        <v>283.463444179975</v>
      </c>
      <c r="M905">
        <v>284.56537392224101</v>
      </c>
      <c r="N905">
        <v>285.282528169106</v>
      </c>
      <c r="O905">
        <v>282.77747302730899</v>
      </c>
      <c r="P905">
        <v>283.04480527475403</v>
      </c>
      <c r="Q905">
        <v>288.60897031902198</v>
      </c>
      <c r="R905">
        <v>280.87643010648799</v>
      </c>
      <c r="S905">
        <v>274.44041725632701</v>
      </c>
      <c r="T905">
        <v>284.16182749871598</v>
      </c>
      <c r="U905">
        <v>274.29883980264799</v>
      </c>
      <c r="V905">
        <v>282.06111073946897</v>
      </c>
      <c r="W905">
        <v>276.15769223719002</v>
      </c>
      <c r="X905">
        <v>267.43656778740399</v>
      </c>
      <c r="Y905">
        <v>275.750251729279</v>
      </c>
      <c r="Z905">
        <v>274.047634298643</v>
      </c>
      <c r="AA905">
        <v>282.58373340713501</v>
      </c>
      <c r="AB905">
        <v>284.87643342296099</v>
      </c>
      <c r="AC905">
        <v>266.63212544885698</v>
      </c>
      <c r="AD905">
        <v>269.90980571044003</v>
      </c>
      <c r="AE905">
        <v>269.78664296718699</v>
      </c>
      <c r="AF905">
        <v>277.875843552822</v>
      </c>
      <c r="AG905">
        <v>275.72528248253798</v>
      </c>
      <c r="AH905">
        <v>276.729543558084</v>
      </c>
      <c r="AI905">
        <v>276.57105754751802</v>
      </c>
      <c r="AJ905">
        <v>274.56844030105202</v>
      </c>
      <c r="AK905">
        <v>270.26795290708998</v>
      </c>
      <c r="AL905">
        <v>278.39613968783499</v>
      </c>
      <c r="AM905">
        <v>282.88516574537698</v>
      </c>
      <c r="AN905">
        <v>268.75337361697302</v>
      </c>
      <c r="AO905">
        <v>271.82841466590799</v>
      </c>
      <c r="AP905">
        <v>283.7491140313</v>
      </c>
      <c r="AQ905">
        <v>286.86083535660202</v>
      </c>
      <c r="AR905">
        <v>274.418410833802</v>
      </c>
      <c r="AS905">
        <v>281.95945044954499</v>
      </c>
      <c r="AT905">
        <v>285.12237930700098</v>
      </c>
      <c r="AU905">
        <v>279.59229054441897</v>
      </c>
      <c r="AV905">
        <v>277.97202059229602</v>
      </c>
      <c r="AW905">
        <v>278.40775409090799</v>
      </c>
      <c r="AX905">
        <v>284.76009238205597</v>
      </c>
      <c r="AY905">
        <v>277.24906800575599</v>
      </c>
      <c r="AZ905">
        <v>276.20395555462602</v>
      </c>
      <c r="BA905">
        <v>288.54159383015599</v>
      </c>
      <c r="BB905">
        <v>282.98381277790702</v>
      </c>
      <c r="BC905">
        <v>282.37761364898699</v>
      </c>
      <c r="BD905">
        <v>287.12222299286799</v>
      </c>
      <c r="BE905">
        <v>283.15068245474799</v>
      </c>
      <c r="BF905">
        <v>283.406337137869</v>
      </c>
      <c r="BG905">
        <v>285.50370785733998</v>
      </c>
      <c r="BH905">
        <v>280.77598793302599</v>
      </c>
      <c r="BI905">
        <v>282.735103992836</v>
      </c>
      <c r="BJ905">
        <v>280.10736270107401</v>
      </c>
      <c r="BK905">
        <v>278.82000632237799</v>
      </c>
      <c r="BL905">
        <v>275.26336823388198</v>
      </c>
      <c r="BM905">
        <v>277.15932520101398</v>
      </c>
      <c r="BN905">
        <v>275.19226040555799</v>
      </c>
      <c r="BO905">
        <v>277.88113190860798</v>
      </c>
      <c r="BP905">
        <v>281.92115175246198</v>
      </c>
      <c r="BQ905">
        <v>273.28129833178201</v>
      </c>
      <c r="BR905">
        <v>280.15231631072498</v>
      </c>
      <c r="BS905">
        <v>272.10041506605103</v>
      </c>
      <c r="BT905">
        <v>275.29975040578802</v>
      </c>
      <c r="BU905">
        <v>282.31626394404901</v>
      </c>
      <c r="BV905">
        <v>281.41620694815401</v>
      </c>
      <c r="BW905">
        <v>283.81882100766899</v>
      </c>
      <c r="BX905">
        <v>271.33395965745302</v>
      </c>
      <c r="BY905">
        <v>275.051636905995</v>
      </c>
      <c r="BZ905">
        <v>281.420575563699</v>
      </c>
      <c r="CA905">
        <v>275.77855671891098</v>
      </c>
      <c r="CB905">
        <v>282.53968836787601</v>
      </c>
      <c r="CC905">
        <v>284.08695115174402</v>
      </c>
      <c r="CD905">
        <v>272.12661216026402</v>
      </c>
    </row>
    <row r="906" spans="1:82" x14ac:dyDescent="0.25">
      <c r="A906">
        <v>217.24966622162799</v>
      </c>
      <c r="B906">
        <v>280.96672385639602</v>
      </c>
      <c r="C906">
        <v>279.36642780707803</v>
      </c>
      <c r="D906">
        <v>285.91335147229398</v>
      </c>
      <c r="E906">
        <v>285.14730691836797</v>
      </c>
      <c r="F906">
        <v>286.19370199391602</v>
      </c>
      <c r="G906">
        <v>278.15846028900899</v>
      </c>
      <c r="H906">
        <v>282.30669189513901</v>
      </c>
      <c r="I906">
        <v>285.09690313203902</v>
      </c>
      <c r="J906">
        <v>287.264253487877</v>
      </c>
      <c r="K906">
        <v>288.30700260532899</v>
      </c>
      <c r="L906">
        <v>286.162860223552</v>
      </c>
      <c r="M906">
        <v>287.411385587783</v>
      </c>
      <c r="N906">
        <v>282.443562286337</v>
      </c>
      <c r="O906">
        <v>281.17090841637798</v>
      </c>
      <c r="P906">
        <v>282.96888584721103</v>
      </c>
      <c r="Q906">
        <v>288.78409742484502</v>
      </c>
      <c r="R906">
        <v>281.11775937556502</v>
      </c>
      <c r="S906">
        <v>278.08882900133301</v>
      </c>
      <c r="T906">
        <v>284.39391115660601</v>
      </c>
      <c r="U906">
        <v>272.25228094422101</v>
      </c>
      <c r="V906">
        <v>284.355252387012</v>
      </c>
      <c r="W906">
        <v>274.88435862261099</v>
      </c>
      <c r="X906">
        <v>272.15966039004098</v>
      </c>
      <c r="Y906">
        <v>274.90561854716498</v>
      </c>
      <c r="Z906">
        <v>273.27754735949901</v>
      </c>
      <c r="AA906">
        <v>282.81145207614799</v>
      </c>
      <c r="AB906">
        <v>285.44231544965299</v>
      </c>
      <c r="AC906">
        <v>267.92931953907902</v>
      </c>
      <c r="AD906">
        <v>268.91892321264299</v>
      </c>
      <c r="AE906">
        <v>267.022264234852</v>
      </c>
      <c r="AF906">
        <v>279.72291192133702</v>
      </c>
      <c r="AG906">
        <v>277.71598951699701</v>
      </c>
      <c r="AH906">
        <v>279.17836854544402</v>
      </c>
      <c r="AI906">
        <v>274.55840487720798</v>
      </c>
      <c r="AJ906">
        <v>272.29349432849102</v>
      </c>
      <c r="AK906">
        <v>274.92055161125</v>
      </c>
      <c r="AL906">
        <v>280.94444564645403</v>
      </c>
      <c r="AM906">
        <v>280.45001833057199</v>
      </c>
      <c r="AN906">
        <v>267.599577350397</v>
      </c>
      <c r="AO906">
        <v>271.50414645832802</v>
      </c>
      <c r="AP906">
        <v>284.931854900095</v>
      </c>
      <c r="AQ906">
        <v>285.47078216323098</v>
      </c>
      <c r="AR906">
        <v>277.77977782507003</v>
      </c>
      <c r="AS906">
        <v>277.25164259856598</v>
      </c>
      <c r="AT906">
        <v>281.95242297230402</v>
      </c>
      <c r="AU906">
        <v>280.36692257015102</v>
      </c>
      <c r="AV906">
        <v>276.367029325175</v>
      </c>
      <c r="AW906">
        <v>277.20694128801398</v>
      </c>
      <c r="AX906">
        <v>284.53954789963001</v>
      </c>
      <c r="AY906">
        <v>277.02410504727402</v>
      </c>
      <c r="AZ906">
        <v>274.12305656862202</v>
      </c>
      <c r="BA906">
        <v>290.132247892132</v>
      </c>
      <c r="BB906">
        <v>283.83225346319301</v>
      </c>
      <c r="BC906">
        <v>286.26995663772698</v>
      </c>
      <c r="BD906">
        <v>284.189426181638</v>
      </c>
      <c r="BE906">
        <v>282.07092323285298</v>
      </c>
      <c r="BF906">
        <v>284.41523578278998</v>
      </c>
      <c r="BG906">
        <v>281.92844875418399</v>
      </c>
      <c r="BH906">
        <v>279.01316723614099</v>
      </c>
      <c r="BI906">
        <v>281.34260700297801</v>
      </c>
      <c r="BJ906">
        <v>274.61082712631099</v>
      </c>
      <c r="BK906">
        <v>280.54964571372398</v>
      </c>
      <c r="BL906">
        <v>278.08988851741202</v>
      </c>
      <c r="BM906">
        <v>277.31986269212598</v>
      </c>
      <c r="BN906">
        <v>273.51093252128499</v>
      </c>
      <c r="BO906">
        <v>279.01401846647002</v>
      </c>
      <c r="BP906">
        <v>280.43282875012</v>
      </c>
      <c r="BQ906">
        <v>274.80565653334799</v>
      </c>
      <c r="BR906">
        <v>282.09084716815602</v>
      </c>
      <c r="BS906">
        <v>271.94816358461702</v>
      </c>
      <c r="BT906">
        <v>277.70480805633298</v>
      </c>
      <c r="BU906">
        <v>285.68812739838199</v>
      </c>
      <c r="BV906">
        <v>281.96789255183302</v>
      </c>
      <c r="BW906">
        <v>281.56441574514599</v>
      </c>
      <c r="BX906">
        <v>270.20279461814999</v>
      </c>
      <c r="BY906">
        <v>276.16924038449901</v>
      </c>
      <c r="BZ906">
        <v>281.14087284579603</v>
      </c>
      <c r="CA906">
        <v>273.08371628148598</v>
      </c>
      <c r="CB906">
        <v>282.22770875078299</v>
      </c>
      <c r="CC906">
        <v>286.350999488328</v>
      </c>
      <c r="CD906">
        <v>272.62983106658601</v>
      </c>
    </row>
    <row r="907" spans="1:82" x14ac:dyDescent="0.25">
      <c r="A907">
        <v>217.489986648865</v>
      </c>
      <c r="B907">
        <v>282.24301728211299</v>
      </c>
      <c r="C907">
        <v>279.50162727561298</v>
      </c>
      <c r="D907">
        <v>287.589373881119</v>
      </c>
      <c r="E907">
        <v>289.56523459184001</v>
      </c>
      <c r="F907">
        <v>285.12377717425301</v>
      </c>
      <c r="G907">
        <v>277.62986561577901</v>
      </c>
      <c r="H907">
        <v>287.31884080759397</v>
      </c>
      <c r="I907">
        <v>283.76585988451399</v>
      </c>
      <c r="J907">
        <v>285.65782034643303</v>
      </c>
      <c r="K907">
        <v>285.94350972198299</v>
      </c>
      <c r="L907">
        <v>287.88888434802402</v>
      </c>
      <c r="M907">
        <v>286.98092421253898</v>
      </c>
      <c r="N907">
        <v>281.123333335209</v>
      </c>
      <c r="O907">
        <v>281.65664814188102</v>
      </c>
      <c r="P907">
        <v>284.01200910805801</v>
      </c>
      <c r="Q907">
        <v>290.86613909487698</v>
      </c>
      <c r="R907">
        <v>279.93374967371</v>
      </c>
      <c r="S907">
        <v>279.27470950022001</v>
      </c>
      <c r="T907">
        <v>285.86750868457898</v>
      </c>
      <c r="U907">
        <v>272.62907265278602</v>
      </c>
      <c r="V907">
        <v>283.16233517204199</v>
      </c>
      <c r="W907">
        <v>274.81584429078299</v>
      </c>
      <c r="X907">
        <v>273.96861089632802</v>
      </c>
      <c r="Y907">
        <v>274.69517425664702</v>
      </c>
      <c r="Z907">
        <v>272.60140636633901</v>
      </c>
      <c r="AA907">
        <v>281.69628720346702</v>
      </c>
      <c r="AB907">
        <v>285.02605270033303</v>
      </c>
      <c r="AC907">
        <v>269.16490039582999</v>
      </c>
      <c r="AD907">
        <v>270.34001024484098</v>
      </c>
      <c r="AE907">
        <v>267.191215921511</v>
      </c>
      <c r="AF907">
        <v>280.63700416529798</v>
      </c>
      <c r="AG907">
        <v>277.068653168021</v>
      </c>
      <c r="AH907">
        <v>279.331719921738</v>
      </c>
      <c r="AI907">
        <v>274.47996670067198</v>
      </c>
      <c r="AJ907">
        <v>272.45979302030997</v>
      </c>
      <c r="AK907">
        <v>277.29276119391699</v>
      </c>
      <c r="AL907">
        <v>282.97626702228098</v>
      </c>
      <c r="AM907">
        <v>280.09249104111899</v>
      </c>
      <c r="AN907">
        <v>267.97723544365402</v>
      </c>
      <c r="AO907">
        <v>273.73981958543999</v>
      </c>
      <c r="AP907">
        <v>285.75969258573599</v>
      </c>
      <c r="AQ907">
        <v>284.25448531058601</v>
      </c>
      <c r="AR907">
        <v>279.468935187667</v>
      </c>
      <c r="AS907">
        <v>273.260944914265</v>
      </c>
      <c r="AT907">
        <v>283.14766472568999</v>
      </c>
      <c r="AU907">
        <v>282.18521525153801</v>
      </c>
      <c r="AV907">
        <v>276.42253472841799</v>
      </c>
      <c r="AW907">
        <v>278.37351521793801</v>
      </c>
      <c r="AX907">
        <v>284.45925964312801</v>
      </c>
      <c r="AY907">
        <v>274.02369561476098</v>
      </c>
      <c r="AZ907">
        <v>276.50346489302098</v>
      </c>
      <c r="BA907">
        <v>289.940888860489</v>
      </c>
      <c r="BB907">
        <v>285.18630097173002</v>
      </c>
      <c r="BC907">
        <v>288.473282495104</v>
      </c>
      <c r="BD907">
        <v>282.807490677006</v>
      </c>
      <c r="BE907">
        <v>280.92905239865001</v>
      </c>
      <c r="BF907">
        <v>284.59694302332099</v>
      </c>
      <c r="BG907">
        <v>281.55046049603999</v>
      </c>
      <c r="BH907">
        <v>280.81361370194998</v>
      </c>
      <c r="BI907">
        <v>284.62929009642397</v>
      </c>
      <c r="BJ907">
        <v>273.48079431064201</v>
      </c>
      <c r="BK907">
        <v>278.78431452934097</v>
      </c>
      <c r="BL907">
        <v>279.08196441729302</v>
      </c>
      <c r="BM907">
        <v>276.83295290657099</v>
      </c>
      <c r="BN907">
        <v>272.90370291501102</v>
      </c>
      <c r="BO907">
        <v>280.72387169929601</v>
      </c>
      <c r="BP907">
        <v>278.70531029475001</v>
      </c>
      <c r="BQ907">
        <v>274.11373036150502</v>
      </c>
      <c r="BR907">
        <v>283.79824867751501</v>
      </c>
      <c r="BS907">
        <v>270.47541149412899</v>
      </c>
      <c r="BT907">
        <v>278.39192765669998</v>
      </c>
      <c r="BU907">
        <v>287.98603955479803</v>
      </c>
      <c r="BV907">
        <v>281.06799867303403</v>
      </c>
      <c r="BW907">
        <v>279.44378766714698</v>
      </c>
      <c r="BX907">
        <v>272.78935204842401</v>
      </c>
      <c r="BY907">
        <v>279.56353653929301</v>
      </c>
      <c r="BZ907">
        <v>280.66116978372003</v>
      </c>
      <c r="CA907">
        <v>272.80014219677599</v>
      </c>
      <c r="CB907">
        <v>282.30236700673203</v>
      </c>
      <c r="CC907">
        <v>285.00377896626202</v>
      </c>
      <c r="CD907">
        <v>274.688863731487</v>
      </c>
    </row>
    <row r="908" spans="1:82" x14ac:dyDescent="0.25">
      <c r="A908">
        <v>217.73030707610101</v>
      </c>
      <c r="B908">
        <v>282.86547033210297</v>
      </c>
      <c r="C908">
        <v>279.56838378439198</v>
      </c>
      <c r="D908">
        <v>290.51114425442501</v>
      </c>
      <c r="E908">
        <v>292.37038368147</v>
      </c>
      <c r="F908">
        <v>286.17028568558999</v>
      </c>
      <c r="G908">
        <v>277.34635323504398</v>
      </c>
      <c r="H908">
        <v>287.003030215048</v>
      </c>
      <c r="I908">
        <v>283.47112429795698</v>
      </c>
      <c r="J908">
        <v>284.88400332809198</v>
      </c>
      <c r="K908">
        <v>284.37352672846202</v>
      </c>
      <c r="L908">
        <v>287.19810773140802</v>
      </c>
      <c r="M908">
        <v>285.064592749192</v>
      </c>
      <c r="N908">
        <v>279.72506843004902</v>
      </c>
      <c r="O908">
        <v>280.630473456348</v>
      </c>
      <c r="P908">
        <v>283.769121229012</v>
      </c>
      <c r="Q908">
        <v>291.17438851090202</v>
      </c>
      <c r="R908">
        <v>278.99038398144302</v>
      </c>
      <c r="S908">
        <v>278.42985179598901</v>
      </c>
      <c r="T908">
        <v>287.23316013432901</v>
      </c>
      <c r="U908">
        <v>271.80526733187799</v>
      </c>
      <c r="V908">
        <v>282.31582011275202</v>
      </c>
      <c r="W908">
        <v>272.98751794246601</v>
      </c>
      <c r="X908">
        <v>274.00455976208099</v>
      </c>
      <c r="Y908">
        <v>273.21443257542501</v>
      </c>
      <c r="Z908">
        <v>273.33341536409898</v>
      </c>
      <c r="AA908">
        <v>281.19784760405702</v>
      </c>
      <c r="AB908">
        <v>282.88602563025302</v>
      </c>
      <c r="AC908">
        <v>267.632941015033</v>
      </c>
      <c r="AD908">
        <v>270.21115338371197</v>
      </c>
      <c r="AE908">
        <v>269.62714784125302</v>
      </c>
      <c r="AF908">
        <v>280.64784408152201</v>
      </c>
      <c r="AG908">
        <v>276.48987906303603</v>
      </c>
      <c r="AH908">
        <v>280.91250669721899</v>
      </c>
      <c r="AI908">
        <v>275.61493697114997</v>
      </c>
      <c r="AJ908">
        <v>274.41459695532001</v>
      </c>
      <c r="AK908">
        <v>275.25925870372402</v>
      </c>
      <c r="AL908">
        <v>283.59826346232802</v>
      </c>
      <c r="AM908">
        <v>278.55257875397399</v>
      </c>
      <c r="AN908">
        <v>268.17513968580801</v>
      </c>
      <c r="AO908">
        <v>272.63353464412398</v>
      </c>
      <c r="AP908">
        <v>284.65583498723203</v>
      </c>
      <c r="AQ908">
        <v>283.17664393354403</v>
      </c>
      <c r="AR908">
        <v>282.45734609225099</v>
      </c>
      <c r="AS908">
        <v>272.04145094912502</v>
      </c>
      <c r="AT908">
        <v>285.61639974303199</v>
      </c>
      <c r="AU908">
        <v>284.338317524861</v>
      </c>
      <c r="AV908">
        <v>276.16098176172198</v>
      </c>
      <c r="AW908">
        <v>277.28094603443998</v>
      </c>
      <c r="AX908">
        <v>283.659348020876</v>
      </c>
      <c r="AY908">
        <v>273.360002185035</v>
      </c>
      <c r="AZ908">
        <v>279.56302891063802</v>
      </c>
      <c r="BA908">
        <v>291.80532306265201</v>
      </c>
      <c r="BB908">
        <v>287.48087064611701</v>
      </c>
      <c r="BC908">
        <v>287.18592229374201</v>
      </c>
      <c r="BD908">
        <v>283.988184864402</v>
      </c>
      <c r="BE908">
        <v>279.410652453198</v>
      </c>
      <c r="BF908">
        <v>280.50354854688601</v>
      </c>
      <c r="BG908">
        <v>278.06239097890699</v>
      </c>
      <c r="BH908">
        <v>283.46001022401299</v>
      </c>
      <c r="BI908">
        <v>287.57021696486601</v>
      </c>
      <c r="BJ908">
        <v>274.76192675057302</v>
      </c>
      <c r="BK908">
        <v>279.37610062982799</v>
      </c>
      <c r="BL908">
        <v>278.57946513708202</v>
      </c>
      <c r="BM908">
        <v>278.10627088268802</v>
      </c>
      <c r="BN908">
        <v>274.11192363708398</v>
      </c>
      <c r="BO908">
        <v>281.225250820312</v>
      </c>
      <c r="BP908">
        <v>277.90269925575097</v>
      </c>
      <c r="BQ908">
        <v>274.64974313982299</v>
      </c>
      <c r="BR908">
        <v>285.71307578523903</v>
      </c>
      <c r="BS908">
        <v>268.51981727337898</v>
      </c>
      <c r="BT908">
        <v>278.12059596563699</v>
      </c>
      <c r="BU908">
        <v>289.27408592534402</v>
      </c>
      <c r="BV908">
        <v>278.25808466638603</v>
      </c>
      <c r="BW908">
        <v>278.992137408921</v>
      </c>
      <c r="BX908">
        <v>273.61775391241298</v>
      </c>
      <c r="BY908">
        <v>282.655377888911</v>
      </c>
      <c r="BZ908">
        <v>280.01509499541498</v>
      </c>
      <c r="CA908">
        <v>274.53595275166703</v>
      </c>
      <c r="CB908">
        <v>279.94033134992702</v>
      </c>
      <c r="CC908">
        <v>285.36479336718401</v>
      </c>
      <c r="CD908">
        <v>276.75373563698503</v>
      </c>
    </row>
    <row r="909" spans="1:82" x14ac:dyDescent="0.25">
      <c r="A909">
        <v>217.970627503337</v>
      </c>
      <c r="B909">
        <v>283.77062147150002</v>
      </c>
      <c r="C909">
        <v>283.15494430440998</v>
      </c>
      <c r="D909">
        <v>292.42445576146599</v>
      </c>
      <c r="E909">
        <v>293.949756862188</v>
      </c>
      <c r="F909">
        <v>286.43629385923703</v>
      </c>
      <c r="G909">
        <v>278.64841363972499</v>
      </c>
      <c r="H909">
        <v>286.38646373191398</v>
      </c>
      <c r="I909">
        <v>288.32526382744499</v>
      </c>
      <c r="J909">
        <v>283.68826444389902</v>
      </c>
      <c r="K909">
        <v>281.38120675205198</v>
      </c>
      <c r="L909">
        <v>284.656227190496</v>
      </c>
      <c r="M909">
        <v>284.37796732284801</v>
      </c>
      <c r="N909">
        <v>280.11891811001101</v>
      </c>
      <c r="O909">
        <v>274.61221750707699</v>
      </c>
      <c r="P909">
        <v>284.13009829057199</v>
      </c>
      <c r="Q909">
        <v>291.67875213186898</v>
      </c>
      <c r="R909">
        <v>280.73569366636099</v>
      </c>
      <c r="S909">
        <v>278.833062304664</v>
      </c>
      <c r="T909">
        <v>289.28694854973099</v>
      </c>
      <c r="U909">
        <v>271.121729374155</v>
      </c>
      <c r="V909">
        <v>281.22954117417203</v>
      </c>
      <c r="W909">
        <v>271.03688485217498</v>
      </c>
      <c r="X909">
        <v>276.46505042365101</v>
      </c>
      <c r="Y909">
        <v>272.54327232625201</v>
      </c>
      <c r="Z909">
        <v>271.46793651998001</v>
      </c>
      <c r="AA909">
        <v>283.63307407764199</v>
      </c>
      <c r="AB909">
        <v>284.07873219087298</v>
      </c>
      <c r="AC909">
        <v>265.70709291953199</v>
      </c>
      <c r="AD909">
        <v>267.40564342447601</v>
      </c>
      <c r="AE909">
        <v>274.23844600078797</v>
      </c>
      <c r="AF909">
        <v>281.46794914622399</v>
      </c>
      <c r="AG909">
        <v>275.55094286092799</v>
      </c>
      <c r="AH909">
        <v>280.58644090078599</v>
      </c>
      <c r="AI909">
        <v>273.99433689376502</v>
      </c>
      <c r="AJ909">
        <v>276.33899695473201</v>
      </c>
      <c r="AK909">
        <v>274.85085721504402</v>
      </c>
      <c r="AL909">
        <v>281.74018760022102</v>
      </c>
      <c r="AM909">
        <v>280.45390210897898</v>
      </c>
      <c r="AN909">
        <v>270.79077515758701</v>
      </c>
      <c r="AO909">
        <v>270.821269472663</v>
      </c>
      <c r="AP909">
        <v>285.976325857814</v>
      </c>
      <c r="AQ909">
        <v>281.85323301405498</v>
      </c>
      <c r="AR909">
        <v>285.88569902065598</v>
      </c>
      <c r="AS909">
        <v>269.86142890651797</v>
      </c>
      <c r="AT909">
        <v>283.792921025243</v>
      </c>
      <c r="AU909">
        <v>284.91831361062498</v>
      </c>
      <c r="AV909">
        <v>278.168675722459</v>
      </c>
      <c r="AW909">
        <v>279.86010082092002</v>
      </c>
      <c r="AX909">
        <v>285.57285509470699</v>
      </c>
      <c r="AY909">
        <v>275.98642318212501</v>
      </c>
      <c r="AZ909">
        <v>281.62844143266898</v>
      </c>
      <c r="BA909">
        <v>293.51739379986998</v>
      </c>
      <c r="BB909">
        <v>288.22463807992602</v>
      </c>
      <c r="BC909">
        <v>284.50357020689597</v>
      </c>
      <c r="BD909">
        <v>285.753698295547</v>
      </c>
      <c r="BE909">
        <v>279.62628087448797</v>
      </c>
      <c r="BF909">
        <v>279.32123452164598</v>
      </c>
      <c r="BG909">
        <v>277.17298779687002</v>
      </c>
      <c r="BH909">
        <v>285.21068736249401</v>
      </c>
      <c r="BI909">
        <v>287.44786323124299</v>
      </c>
      <c r="BJ909">
        <v>277.69158486123098</v>
      </c>
      <c r="BK909">
        <v>282.04489067787</v>
      </c>
      <c r="BL909">
        <v>278.18057422145301</v>
      </c>
      <c r="BM909">
        <v>280.40036592690899</v>
      </c>
      <c r="BN909">
        <v>277.07270746351497</v>
      </c>
      <c r="BO909">
        <v>281.70401962191499</v>
      </c>
      <c r="BP909">
        <v>280.05025325972599</v>
      </c>
      <c r="BQ909">
        <v>274.54314941215802</v>
      </c>
      <c r="BR909">
        <v>285.903390824025</v>
      </c>
      <c r="BS909">
        <v>268.19289042424901</v>
      </c>
      <c r="BT909">
        <v>282.591814955026</v>
      </c>
      <c r="BU909">
        <v>288.31618466794703</v>
      </c>
      <c r="BV909">
        <v>280.79902526844</v>
      </c>
      <c r="BW909">
        <v>278.77451954692299</v>
      </c>
      <c r="BX909">
        <v>275.016981179254</v>
      </c>
      <c r="BY909">
        <v>285.95519439400198</v>
      </c>
      <c r="BZ909">
        <v>277.34232680832099</v>
      </c>
      <c r="CA909">
        <v>273.07355137335401</v>
      </c>
      <c r="CB909">
        <v>278.87593338601903</v>
      </c>
      <c r="CC909">
        <v>285.912054562739</v>
      </c>
      <c r="CD909">
        <v>279.276654109091</v>
      </c>
    </row>
    <row r="910" spans="1:82" x14ac:dyDescent="0.25">
      <c r="A910">
        <v>218.21094793057401</v>
      </c>
      <c r="B910">
        <v>280.99646180998297</v>
      </c>
      <c r="C910">
        <v>286.59983789717899</v>
      </c>
      <c r="D910">
        <v>293.15814671242902</v>
      </c>
      <c r="E910">
        <v>295.10352886811302</v>
      </c>
      <c r="F910">
        <v>287.59141051993203</v>
      </c>
      <c r="G910">
        <v>283.64710166011798</v>
      </c>
      <c r="H910">
        <v>287.00489439658799</v>
      </c>
      <c r="I910">
        <v>289.82001249575097</v>
      </c>
      <c r="J910">
        <v>281.77550609404398</v>
      </c>
      <c r="K910">
        <v>278.95578033926802</v>
      </c>
      <c r="L910">
        <v>282.88676991800497</v>
      </c>
      <c r="M910">
        <v>281.712176469631</v>
      </c>
      <c r="N910">
        <v>283.14038915965898</v>
      </c>
      <c r="O910">
        <v>271.92614205385797</v>
      </c>
      <c r="P910">
        <v>286.90156001221197</v>
      </c>
      <c r="Q910">
        <v>290.883642524229</v>
      </c>
      <c r="R910">
        <v>281.82939788400699</v>
      </c>
      <c r="S910">
        <v>282.30166815439497</v>
      </c>
      <c r="T910">
        <v>288.933267830636</v>
      </c>
      <c r="U910">
        <v>273.23419880539302</v>
      </c>
      <c r="V910">
        <v>281.77291404274501</v>
      </c>
      <c r="W910">
        <v>270.722927063052</v>
      </c>
      <c r="X910">
        <v>278.11322658518401</v>
      </c>
      <c r="Y910">
        <v>274.21185151261898</v>
      </c>
      <c r="Z910">
        <v>269.06785852308599</v>
      </c>
      <c r="AA910">
        <v>281.94839504858402</v>
      </c>
      <c r="AB910">
        <v>285.60339303937201</v>
      </c>
      <c r="AC910">
        <v>265.61350837856202</v>
      </c>
      <c r="AD910">
        <v>268.61915637995202</v>
      </c>
      <c r="AE910">
        <v>275.828966198481</v>
      </c>
      <c r="AF910">
        <v>280.58328719611899</v>
      </c>
      <c r="AG910">
        <v>274.378774162377</v>
      </c>
      <c r="AH910">
        <v>282.98184144865797</v>
      </c>
      <c r="AI910">
        <v>273.01157487563302</v>
      </c>
      <c r="AJ910">
        <v>276.07011002650597</v>
      </c>
      <c r="AK910">
        <v>278.22860628024802</v>
      </c>
      <c r="AL910">
        <v>278.35440729979001</v>
      </c>
      <c r="AM910">
        <v>281.26736309697498</v>
      </c>
      <c r="AN910">
        <v>275.21060232425401</v>
      </c>
      <c r="AO910">
        <v>270.31901995640698</v>
      </c>
      <c r="AP910">
        <v>287.21263148767702</v>
      </c>
      <c r="AQ910">
        <v>279.495568926879</v>
      </c>
      <c r="AR910">
        <v>286.71605404377698</v>
      </c>
      <c r="AS910">
        <v>273.16751658621803</v>
      </c>
      <c r="AT910">
        <v>282.687611701977</v>
      </c>
      <c r="AU910">
        <v>285.94432341585002</v>
      </c>
      <c r="AV910">
        <v>282.83137665662798</v>
      </c>
      <c r="AW910">
        <v>281.78038912406203</v>
      </c>
      <c r="AX910">
        <v>289.91128075313298</v>
      </c>
      <c r="AY910">
        <v>276.82530464263698</v>
      </c>
      <c r="AZ910">
        <v>284.32109069058498</v>
      </c>
      <c r="BA910">
        <v>290.96947964527101</v>
      </c>
      <c r="BB910">
        <v>286.25561710449603</v>
      </c>
      <c r="BC910">
        <v>286.19575760253701</v>
      </c>
      <c r="BD910">
        <v>286.70050569465002</v>
      </c>
      <c r="BE910">
        <v>281.51075279334498</v>
      </c>
      <c r="BF910">
        <v>279.54134365190703</v>
      </c>
      <c r="BG910">
        <v>277.31047141710297</v>
      </c>
      <c r="BH910">
        <v>287.870801183693</v>
      </c>
      <c r="BI910">
        <v>285.30593695637799</v>
      </c>
      <c r="BJ910">
        <v>278.56883037466099</v>
      </c>
      <c r="BK910">
        <v>282.00160926245201</v>
      </c>
      <c r="BL910">
        <v>275.88412663829399</v>
      </c>
      <c r="BM910">
        <v>281.98029868989101</v>
      </c>
      <c r="BN910">
        <v>277.05566740657798</v>
      </c>
      <c r="BO910">
        <v>279.79138782563803</v>
      </c>
      <c r="BP910">
        <v>281.41431539109101</v>
      </c>
      <c r="BQ910">
        <v>279.32302059171502</v>
      </c>
      <c r="BR910">
        <v>283.095331441768</v>
      </c>
      <c r="BS910">
        <v>270.57825204133002</v>
      </c>
      <c r="BT910">
        <v>285.323154196443</v>
      </c>
      <c r="BU910">
        <v>288.95008683795999</v>
      </c>
      <c r="BV910">
        <v>282.53396051469599</v>
      </c>
      <c r="BW910">
        <v>281.18511342753999</v>
      </c>
      <c r="BX910">
        <v>277.16377355448299</v>
      </c>
      <c r="BY910">
        <v>285.06317338515203</v>
      </c>
      <c r="BZ910">
        <v>278.40510679072298</v>
      </c>
      <c r="CA910">
        <v>272.42223520593097</v>
      </c>
      <c r="CB910">
        <v>276.55447165852303</v>
      </c>
      <c r="CC910">
        <v>285.86451615918901</v>
      </c>
      <c r="CD910">
        <v>281.69912041818401</v>
      </c>
    </row>
    <row r="911" spans="1:82" x14ac:dyDescent="0.25">
      <c r="A911">
        <v>218.45126835780999</v>
      </c>
      <c r="B911">
        <v>280.83707290847798</v>
      </c>
      <c r="C911">
        <v>290.01060800600698</v>
      </c>
      <c r="D911">
        <v>291.66234415006397</v>
      </c>
      <c r="E911">
        <v>295.25142486067898</v>
      </c>
      <c r="F911">
        <v>290.63926905327003</v>
      </c>
      <c r="G911">
        <v>283.96865239330401</v>
      </c>
      <c r="H911">
        <v>285.20857695623602</v>
      </c>
      <c r="I911">
        <v>289.21723081773598</v>
      </c>
      <c r="J911">
        <v>281.64977199484201</v>
      </c>
      <c r="K911">
        <v>277.99818387312001</v>
      </c>
      <c r="L911">
        <v>281.43518213562697</v>
      </c>
      <c r="M911">
        <v>280.571684739962</v>
      </c>
      <c r="N911">
        <v>283.80191470287002</v>
      </c>
      <c r="O911">
        <v>273.74192500149098</v>
      </c>
      <c r="P911">
        <v>287.456170584696</v>
      </c>
      <c r="Q911">
        <v>289.73014824262299</v>
      </c>
      <c r="R911">
        <v>279.34600739939702</v>
      </c>
      <c r="S911">
        <v>283.79704424114999</v>
      </c>
      <c r="T911">
        <v>288.60572941055301</v>
      </c>
      <c r="U911">
        <v>274.72252205555799</v>
      </c>
      <c r="V911">
        <v>284.38587040956099</v>
      </c>
      <c r="W911">
        <v>270.25809993789102</v>
      </c>
      <c r="X911">
        <v>280.81022048094297</v>
      </c>
      <c r="Y911">
        <v>274.62632539648803</v>
      </c>
      <c r="Z911">
        <v>271.24091373268402</v>
      </c>
      <c r="AA911">
        <v>281.707804599403</v>
      </c>
      <c r="AB911">
        <v>287.77667453223</v>
      </c>
      <c r="AC911">
        <v>266.79092025615199</v>
      </c>
      <c r="AD911">
        <v>269.49420731536998</v>
      </c>
      <c r="AE911">
        <v>276.20637325962502</v>
      </c>
      <c r="AF911">
        <v>280.17302054571201</v>
      </c>
      <c r="AG911">
        <v>273.54052662250098</v>
      </c>
      <c r="AH911">
        <v>286.41650240800499</v>
      </c>
      <c r="AI911">
        <v>276.514150082855</v>
      </c>
      <c r="AJ911">
        <v>275.59687537799698</v>
      </c>
      <c r="AK911">
        <v>280.76311822404699</v>
      </c>
      <c r="AL911">
        <v>276.58433798892202</v>
      </c>
      <c r="AM911">
        <v>277.491340002176</v>
      </c>
      <c r="AN911">
        <v>275.67295428848701</v>
      </c>
      <c r="AO911">
        <v>271.48355726545901</v>
      </c>
      <c r="AP911">
        <v>288.56888184040201</v>
      </c>
      <c r="AQ911">
        <v>281.33955883461698</v>
      </c>
      <c r="AR911">
        <v>287.94960226705399</v>
      </c>
      <c r="AS911">
        <v>277.86765146061498</v>
      </c>
      <c r="AT911">
        <v>283.61925274749598</v>
      </c>
      <c r="AU911">
        <v>286.00262252287803</v>
      </c>
      <c r="AV911">
        <v>282.66186313882201</v>
      </c>
      <c r="AW911">
        <v>281.27638797614202</v>
      </c>
      <c r="AX911">
        <v>291.90793338650298</v>
      </c>
      <c r="AY911">
        <v>275.99413476765801</v>
      </c>
      <c r="AZ911">
        <v>286.83291591623401</v>
      </c>
      <c r="BA911">
        <v>289.98782741065997</v>
      </c>
      <c r="BB911">
        <v>285.25554131852903</v>
      </c>
      <c r="BC911">
        <v>287.61026321477601</v>
      </c>
      <c r="BD911">
        <v>286.646519287817</v>
      </c>
      <c r="BE911">
        <v>281.24954448788901</v>
      </c>
      <c r="BF911">
        <v>278.64664242848602</v>
      </c>
      <c r="BG911">
        <v>274.90070417570303</v>
      </c>
      <c r="BH911">
        <v>287.88411124098798</v>
      </c>
      <c r="BI911">
        <v>285.72055743733603</v>
      </c>
      <c r="BJ911">
        <v>278.72421257499502</v>
      </c>
      <c r="BK911">
        <v>283.83177912345002</v>
      </c>
      <c r="BL911">
        <v>275.72668510518599</v>
      </c>
      <c r="BM911">
        <v>282.609124602419</v>
      </c>
      <c r="BN911">
        <v>277.92718274319299</v>
      </c>
      <c r="BO911">
        <v>279.35573791310298</v>
      </c>
      <c r="BP911">
        <v>282.90821297468</v>
      </c>
      <c r="BQ911">
        <v>282.45930225300498</v>
      </c>
      <c r="BR911">
        <v>279.16772272075798</v>
      </c>
      <c r="BS911">
        <v>271.84407795853599</v>
      </c>
      <c r="BT911">
        <v>287.32964248334901</v>
      </c>
      <c r="BU911">
        <v>286.48667510009199</v>
      </c>
      <c r="BV911">
        <v>284.546885441813</v>
      </c>
      <c r="BW911">
        <v>280.49802731983601</v>
      </c>
      <c r="BX911">
        <v>277.76081007238599</v>
      </c>
      <c r="BY911">
        <v>285.36784304854001</v>
      </c>
      <c r="BZ911">
        <v>278.61748173429299</v>
      </c>
      <c r="CA911">
        <v>271.67047133963098</v>
      </c>
      <c r="CB911">
        <v>276.98522353315599</v>
      </c>
      <c r="CC911">
        <v>284.33159999135802</v>
      </c>
      <c r="CD911">
        <v>281.783067342354</v>
      </c>
    </row>
    <row r="912" spans="1:82" x14ac:dyDescent="0.25">
      <c r="A912">
        <v>218.69158878504601</v>
      </c>
      <c r="B912">
        <v>280.64824419386099</v>
      </c>
      <c r="C912">
        <v>292.07723741076899</v>
      </c>
      <c r="D912">
        <v>288.83728425429899</v>
      </c>
      <c r="E912">
        <v>292.622580030611</v>
      </c>
      <c r="F912">
        <v>289.64649514105201</v>
      </c>
      <c r="G912">
        <v>282.79848852512703</v>
      </c>
      <c r="H912">
        <v>288.68000053011599</v>
      </c>
      <c r="I912">
        <v>289.58529997066199</v>
      </c>
      <c r="J912">
        <v>279.30451918149203</v>
      </c>
      <c r="K912">
        <v>274.22090294816201</v>
      </c>
      <c r="L912">
        <v>281.63999668955898</v>
      </c>
      <c r="M912">
        <v>280.54120772564698</v>
      </c>
      <c r="N912">
        <v>283.03485805148699</v>
      </c>
      <c r="O912">
        <v>275.98619212554001</v>
      </c>
      <c r="P912">
        <v>285.561889417293</v>
      </c>
      <c r="Q912">
        <v>287.765191596732</v>
      </c>
      <c r="R912">
        <v>279.41089271724701</v>
      </c>
      <c r="S912">
        <v>284.83919975172</v>
      </c>
      <c r="T912">
        <v>288.32151900401499</v>
      </c>
      <c r="U912">
        <v>275.18376067288801</v>
      </c>
      <c r="V912">
        <v>284.18508489855299</v>
      </c>
      <c r="W912">
        <v>270.531185803266</v>
      </c>
      <c r="X912">
        <v>283.66261688599701</v>
      </c>
      <c r="Y912">
        <v>275.38649019624103</v>
      </c>
      <c r="Z912">
        <v>271.98847303495398</v>
      </c>
      <c r="AA912">
        <v>280.07803672454799</v>
      </c>
      <c r="AB912">
        <v>286.52025604130802</v>
      </c>
      <c r="AC912">
        <v>267.00068259007901</v>
      </c>
      <c r="AD912">
        <v>270.63834033405999</v>
      </c>
      <c r="AE912">
        <v>277.32243264985402</v>
      </c>
      <c r="AF912">
        <v>279.43359115857498</v>
      </c>
      <c r="AG912">
        <v>273.80297611031301</v>
      </c>
      <c r="AH912">
        <v>286.87977950335602</v>
      </c>
      <c r="AI912">
        <v>278.29075468351101</v>
      </c>
      <c r="AJ912">
        <v>274.80133696381</v>
      </c>
      <c r="AK912">
        <v>283.10958098423299</v>
      </c>
      <c r="AL912">
        <v>276.46035360207497</v>
      </c>
      <c r="AM912">
        <v>277.28105851778201</v>
      </c>
      <c r="AN912">
        <v>277.63611583555002</v>
      </c>
      <c r="AO912">
        <v>272.29422071562999</v>
      </c>
      <c r="AP912">
        <v>288.881800774439</v>
      </c>
      <c r="AQ912">
        <v>282.51772935267502</v>
      </c>
      <c r="AR912">
        <v>287.43589337094602</v>
      </c>
      <c r="AS912">
        <v>280.718809828095</v>
      </c>
      <c r="AT912">
        <v>283.71882026000799</v>
      </c>
      <c r="AU912">
        <v>285.32055737525502</v>
      </c>
      <c r="AV912">
        <v>281.0880927202</v>
      </c>
      <c r="AW912">
        <v>283.57193632243701</v>
      </c>
      <c r="AX912">
        <v>291.60494179658002</v>
      </c>
      <c r="AY912">
        <v>274.88508566686397</v>
      </c>
      <c r="AZ912">
        <v>287.51991840202902</v>
      </c>
      <c r="BA912">
        <v>288.905925481998</v>
      </c>
      <c r="BB912">
        <v>286.11459148793398</v>
      </c>
      <c r="BC912">
        <v>289.29485081975099</v>
      </c>
      <c r="BD912">
        <v>285.82629240013301</v>
      </c>
      <c r="BE912">
        <v>280.96501116126399</v>
      </c>
      <c r="BF912">
        <v>278.63718880984197</v>
      </c>
      <c r="BG912">
        <v>270.26270492317701</v>
      </c>
      <c r="BH912">
        <v>289.572505940773</v>
      </c>
      <c r="BI912">
        <v>284.09365910631402</v>
      </c>
      <c r="BJ912">
        <v>278.43644106375598</v>
      </c>
      <c r="BK912">
        <v>287.68251459538601</v>
      </c>
      <c r="BL912">
        <v>276.91442556836898</v>
      </c>
      <c r="BM912">
        <v>283.61437450490803</v>
      </c>
      <c r="BN912">
        <v>277.25218025328502</v>
      </c>
      <c r="BO912">
        <v>282.82794165135101</v>
      </c>
      <c r="BP912">
        <v>282.17370297886998</v>
      </c>
      <c r="BQ912">
        <v>282.83155999200301</v>
      </c>
      <c r="BR912">
        <v>279.29087962598402</v>
      </c>
      <c r="BS912">
        <v>274.69919937164599</v>
      </c>
      <c r="BT912">
        <v>286.87180332746698</v>
      </c>
      <c r="BU912">
        <v>282.49157186715399</v>
      </c>
      <c r="BV912">
        <v>284.80045731925401</v>
      </c>
      <c r="BW912">
        <v>279.80853249881</v>
      </c>
      <c r="BX912">
        <v>277.269327588446</v>
      </c>
      <c r="BY912">
        <v>288.47625241083603</v>
      </c>
      <c r="BZ912">
        <v>279.17712543334699</v>
      </c>
      <c r="CA912">
        <v>272.05836462077798</v>
      </c>
      <c r="CB912">
        <v>278.45231120314298</v>
      </c>
      <c r="CC912">
        <v>283.34480965200999</v>
      </c>
      <c r="CD912">
        <v>280.87264120536702</v>
      </c>
    </row>
    <row r="913" spans="1:82" x14ac:dyDescent="0.25">
      <c r="A913">
        <v>218.93190921228299</v>
      </c>
      <c r="B913">
        <v>281.15087880609701</v>
      </c>
      <c r="C913">
        <v>292.58479694937802</v>
      </c>
      <c r="D913">
        <v>286.60495701000201</v>
      </c>
      <c r="E913">
        <v>289.76949434778902</v>
      </c>
      <c r="F913">
        <v>283.39346387175402</v>
      </c>
      <c r="G913">
        <v>281.774217606935</v>
      </c>
      <c r="H913">
        <v>286.642325971969</v>
      </c>
      <c r="I913">
        <v>295.37723445627103</v>
      </c>
      <c r="J913">
        <v>278.16654858983799</v>
      </c>
      <c r="K913">
        <v>274.91386496490401</v>
      </c>
      <c r="L913">
        <v>280.43821059579301</v>
      </c>
      <c r="M913">
        <v>276.61002477569502</v>
      </c>
      <c r="N913">
        <v>283.57168168834897</v>
      </c>
      <c r="O913">
        <v>279.65737791573099</v>
      </c>
      <c r="P913">
        <v>285.63584464231099</v>
      </c>
      <c r="Q913">
        <v>286.97144513438201</v>
      </c>
      <c r="R913">
        <v>280.85925729054202</v>
      </c>
      <c r="S913">
        <v>283.55617377300098</v>
      </c>
      <c r="T913">
        <v>287.93517229572501</v>
      </c>
      <c r="U913">
        <v>272.03844686278097</v>
      </c>
      <c r="V913">
        <v>284.39272773394902</v>
      </c>
      <c r="W913">
        <v>270.19810029595101</v>
      </c>
      <c r="X913">
        <v>281.48274228399202</v>
      </c>
      <c r="Y913">
        <v>276.41602014883898</v>
      </c>
      <c r="Z913">
        <v>277.71517196912203</v>
      </c>
      <c r="AA913">
        <v>277.493895952684</v>
      </c>
      <c r="AB913">
        <v>283.582003474663</v>
      </c>
      <c r="AC913">
        <v>268.41305245494101</v>
      </c>
      <c r="AD913">
        <v>271.62554138461502</v>
      </c>
      <c r="AE913">
        <v>280.87370484898298</v>
      </c>
      <c r="AF913">
        <v>279.58032823550502</v>
      </c>
      <c r="AG913">
        <v>273.98660667468698</v>
      </c>
      <c r="AH913">
        <v>284.171534202494</v>
      </c>
      <c r="AI913">
        <v>280.08387466138203</v>
      </c>
      <c r="AJ913">
        <v>273.64430253295097</v>
      </c>
      <c r="AK913">
        <v>282.69812441638101</v>
      </c>
      <c r="AL913">
        <v>277.87658495806301</v>
      </c>
      <c r="AM913">
        <v>277.48932005697498</v>
      </c>
      <c r="AN913">
        <v>280.57651053431101</v>
      </c>
      <c r="AO913">
        <v>274.33106733270199</v>
      </c>
      <c r="AP913">
        <v>285.57390127411003</v>
      </c>
      <c r="AQ913">
        <v>284.53596882607201</v>
      </c>
      <c r="AR913">
        <v>287.05237893503698</v>
      </c>
      <c r="AS913">
        <v>281.96048881372599</v>
      </c>
      <c r="AT913">
        <v>282.64082651173698</v>
      </c>
      <c r="AU913">
        <v>282.75328617967301</v>
      </c>
      <c r="AV913">
        <v>282.16470298553003</v>
      </c>
      <c r="AW913">
        <v>288.07636214648801</v>
      </c>
      <c r="AX913">
        <v>294.37549886787701</v>
      </c>
      <c r="AY913">
        <v>277.03013355836998</v>
      </c>
      <c r="AZ913">
        <v>292.904293143583</v>
      </c>
      <c r="BA913">
        <v>291.30313854401902</v>
      </c>
      <c r="BB913">
        <v>284.35576152473499</v>
      </c>
      <c r="BC913">
        <v>288.27727423124099</v>
      </c>
      <c r="BD913">
        <v>284.65221059598201</v>
      </c>
      <c r="BE913">
        <v>279.99459926630198</v>
      </c>
      <c r="BF913">
        <v>278.73415213729402</v>
      </c>
      <c r="BG913">
        <v>272.99751494252502</v>
      </c>
      <c r="BH913">
        <v>289.19021886992698</v>
      </c>
      <c r="BI913">
        <v>284.00999326764298</v>
      </c>
      <c r="BJ913">
        <v>280.496506444994</v>
      </c>
      <c r="BK913">
        <v>289.75086398244002</v>
      </c>
      <c r="BL913">
        <v>279.10950696288899</v>
      </c>
      <c r="BM913">
        <v>284.72864600798403</v>
      </c>
      <c r="BN913">
        <v>279.72301279557701</v>
      </c>
      <c r="BO913">
        <v>286.41072179159897</v>
      </c>
      <c r="BP913">
        <v>285.37471534331502</v>
      </c>
      <c r="BQ913">
        <v>283.06096785093399</v>
      </c>
      <c r="BR913">
        <v>279.52642005957301</v>
      </c>
      <c r="BS913">
        <v>276.18818377556403</v>
      </c>
      <c r="BT913">
        <v>286.37028928294802</v>
      </c>
      <c r="BU913">
        <v>278.38336525838201</v>
      </c>
      <c r="BV913">
        <v>283.34412349737198</v>
      </c>
      <c r="BW913">
        <v>281.73449885532398</v>
      </c>
      <c r="BX913">
        <v>276.32582553513799</v>
      </c>
      <c r="BY913">
        <v>289.42814253001302</v>
      </c>
      <c r="BZ913">
        <v>276.72158016329701</v>
      </c>
      <c r="CA913">
        <v>274.225248692896</v>
      </c>
      <c r="CB913">
        <v>279.26187783168501</v>
      </c>
      <c r="CC913">
        <v>281.23656152292</v>
      </c>
      <c r="CD913">
        <v>285.48455853432898</v>
      </c>
    </row>
    <row r="914" spans="1:82" x14ac:dyDescent="0.25">
      <c r="A914">
        <v>219.172229639519</v>
      </c>
      <c r="B914">
        <v>279.30333408637603</v>
      </c>
      <c r="C914">
        <v>290.68611508078197</v>
      </c>
      <c r="D914">
        <v>288.06688573667401</v>
      </c>
      <c r="E914">
        <v>285.56344052557603</v>
      </c>
      <c r="F914">
        <v>283.83489988658403</v>
      </c>
      <c r="G914">
        <v>284.97158418338603</v>
      </c>
      <c r="H914">
        <v>284.20270059511603</v>
      </c>
      <c r="I914">
        <v>297.00874634703803</v>
      </c>
      <c r="J914">
        <v>278.84636386977701</v>
      </c>
      <c r="K914">
        <v>275.98086043233599</v>
      </c>
      <c r="L914">
        <v>278.42107864473502</v>
      </c>
      <c r="M914">
        <v>277.81956836241898</v>
      </c>
      <c r="N914">
        <v>283.42539504472802</v>
      </c>
      <c r="O914">
        <v>282.26963580979998</v>
      </c>
      <c r="P914">
        <v>286.90751689217899</v>
      </c>
      <c r="Q914">
        <v>286.603448667181</v>
      </c>
      <c r="R914">
        <v>280.70935416673598</v>
      </c>
      <c r="S914">
        <v>283.10007372445398</v>
      </c>
      <c r="T914">
        <v>288.509835651949</v>
      </c>
      <c r="U914">
        <v>273.73796479507899</v>
      </c>
      <c r="V914">
        <v>290.07267306408698</v>
      </c>
      <c r="W914">
        <v>269.066471419805</v>
      </c>
      <c r="X914">
        <v>282.41608027149903</v>
      </c>
      <c r="Y914">
        <v>277.90478883610501</v>
      </c>
      <c r="Z914">
        <v>279.39133086215799</v>
      </c>
      <c r="AA914">
        <v>276.50247467870201</v>
      </c>
      <c r="AB914">
        <v>282.36797025319697</v>
      </c>
      <c r="AC914">
        <v>269.80968373372201</v>
      </c>
      <c r="AD914">
        <v>269.84540924363199</v>
      </c>
      <c r="AE914">
        <v>282.25434906176702</v>
      </c>
      <c r="AF914">
        <v>278.376366866799</v>
      </c>
      <c r="AG914">
        <v>275.37997448454701</v>
      </c>
      <c r="AH914">
        <v>280.94811683787299</v>
      </c>
      <c r="AI914">
        <v>281.27844991907898</v>
      </c>
      <c r="AJ914">
        <v>274.74195934427598</v>
      </c>
      <c r="AK914">
        <v>283.04847509571999</v>
      </c>
      <c r="AL914">
        <v>274.95359439040499</v>
      </c>
      <c r="AM914">
        <v>281.43856567720002</v>
      </c>
      <c r="AN914">
        <v>281.455874459651</v>
      </c>
      <c r="AO914">
        <v>274.32636309697301</v>
      </c>
      <c r="AP914">
        <v>285.63199525794499</v>
      </c>
      <c r="AQ914">
        <v>285.67079778265901</v>
      </c>
      <c r="AR914">
        <v>289.03557084520901</v>
      </c>
      <c r="AS914">
        <v>283.88714657806798</v>
      </c>
      <c r="AT914">
        <v>283.009000723469</v>
      </c>
      <c r="AU914">
        <v>283.58878535912902</v>
      </c>
      <c r="AV914">
        <v>285.69508783710501</v>
      </c>
      <c r="AW914">
        <v>288.04449875004002</v>
      </c>
      <c r="AX914">
        <v>297.58206125336898</v>
      </c>
      <c r="AY914">
        <v>278.92625240135197</v>
      </c>
      <c r="AZ914">
        <v>298.62139676903001</v>
      </c>
      <c r="BA914">
        <v>289.26084869394901</v>
      </c>
      <c r="BB914">
        <v>281.72824163413497</v>
      </c>
      <c r="BC914">
        <v>285.50326197523401</v>
      </c>
      <c r="BD914">
        <v>285.19225574155899</v>
      </c>
      <c r="BE914">
        <v>278.12211660882298</v>
      </c>
      <c r="BF914">
        <v>277.23061291198701</v>
      </c>
      <c r="BG914">
        <v>272.75189120424</v>
      </c>
      <c r="BH914">
        <v>287.74749003363797</v>
      </c>
      <c r="BI914">
        <v>281.62089412551097</v>
      </c>
      <c r="BJ914">
        <v>283.08379951971602</v>
      </c>
      <c r="BK914">
        <v>289.67929975038902</v>
      </c>
      <c r="BL914">
        <v>279.18455643356799</v>
      </c>
      <c r="BM914">
        <v>282.84921568811598</v>
      </c>
      <c r="BN914">
        <v>282.99479459834401</v>
      </c>
      <c r="BO914">
        <v>286.59070231780902</v>
      </c>
      <c r="BP914">
        <v>286.57761558246602</v>
      </c>
      <c r="BQ914">
        <v>281.11062082105599</v>
      </c>
      <c r="BR914">
        <v>279.669953501777</v>
      </c>
      <c r="BS914">
        <v>275.49529043937201</v>
      </c>
      <c r="BT914">
        <v>283.72412620337502</v>
      </c>
      <c r="BU914">
        <v>279.85360693911099</v>
      </c>
      <c r="BV914">
        <v>281.746655698155</v>
      </c>
      <c r="BW914">
        <v>283.41332493073799</v>
      </c>
      <c r="BX914">
        <v>277.80675531526902</v>
      </c>
      <c r="BY914">
        <v>290.15386650519599</v>
      </c>
      <c r="BZ914">
        <v>276.166260579153</v>
      </c>
      <c r="CA914">
        <v>276.89453350740001</v>
      </c>
      <c r="CB914">
        <v>276.53277238313899</v>
      </c>
      <c r="CC914">
        <v>280.279108003636</v>
      </c>
      <c r="CD914">
        <v>287.46438491782698</v>
      </c>
    </row>
    <row r="915" spans="1:82" x14ac:dyDescent="0.25">
      <c r="A915">
        <v>219.41255006675499</v>
      </c>
      <c r="B915">
        <v>280.54141351475999</v>
      </c>
      <c r="C915">
        <v>290.62336250879298</v>
      </c>
      <c r="D915">
        <v>285.71102573781297</v>
      </c>
      <c r="E915">
        <v>286.08451608427799</v>
      </c>
      <c r="F915">
        <v>285.60603112559102</v>
      </c>
      <c r="G915">
        <v>285.11933860164498</v>
      </c>
      <c r="H915">
        <v>284.73864829247998</v>
      </c>
      <c r="I915">
        <v>300.28056502970401</v>
      </c>
      <c r="J915">
        <v>280.28517299466398</v>
      </c>
      <c r="K915">
        <v>273.26438934739599</v>
      </c>
      <c r="L915">
        <v>276.98919321960398</v>
      </c>
      <c r="M915">
        <v>280.04786019617501</v>
      </c>
      <c r="N915">
        <v>287.678649572057</v>
      </c>
      <c r="O915">
        <v>282.213729040001</v>
      </c>
      <c r="P915">
        <v>289.483971497244</v>
      </c>
      <c r="Q915">
        <v>286.74208154715802</v>
      </c>
      <c r="R915">
        <v>283.53796097652503</v>
      </c>
      <c r="S915">
        <v>286.97602432127098</v>
      </c>
      <c r="T915">
        <v>287.22680301023098</v>
      </c>
      <c r="U915">
        <v>273.336150901346</v>
      </c>
      <c r="V915">
        <v>292.67948717115303</v>
      </c>
      <c r="W915">
        <v>269.41223485714301</v>
      </c>
      <c r="X915">
        <v>280.97574699066701</v>
      </c>
      <c r="Y915">
        <v>281.00602211924001</v>
      </c>
      <c r="Z915">
        <v>278.96897431013599</v>
      </c>
      <c r="AA915">
        <v>279.58170844875798</v>
      </c>
      <c r="AB915">
        <v>283.16036169745399</v>
      </c>
      <c r="AC915">
        <v>267.52143046288199</v>
      </c>
      <c r="AD915">
        <v>267.94397351973902</v>
      </c>
      <c r="AE915">
        <v>282.855754455865</v>
      </c>
      <c r="AF915">
        <v>279.96191205380597</v>
      </c>
      <c r="AG915">
        <v>276.21474964580898</v>
      </c>
      <c r="AH915">
        <v>279.00089031436602</v>
      </c>
      <c r="AI915">
        <v>281.114630106812</v>
      </c>
      <c r="AJ915">
        <v>275.51947349806898</v>
      </c>
      <c r="AK915">
        <v>284.78411712339403</v>
      </c>
      <c r="AL915">
        <v>276.07308248748802</v>
      </c>
      <c r="AM915">
        <v>282.87658945538601</v>
      </c>
      <c r="AN915">
        <v>281.27724191179402</v>
      </c>
      <c r="AO915">
        <v>272.65478233696302</v>
      </c>
      <c r="AP915">
        <v>290.57153254111302</v>
      </c>
      <c r="AQ915">
        <v>285.00412522846102</v>
      </c>
      <c r="AR915">
        <v>287.092129973775</v>
      </c>
      <c r="AS915">
        <v>286.83125561666401</v>
      </c>
      <c r="AT915">
        <v>282.27753128825299</v>
      </c>
      <c r="AU915">
        <v>281.117561719626</v>
      </c>
      <c r="AV915">
        <v>288.94006185136499</v>
      </c>
      <c r="AW915">
        <v>289.15728392122202</v>
      </c>
      <c r="AX915">
        <v>298.68524747098297</v>
      </c>
      <c r="AY915">
        <v>280.703219931104</v>
      </c>
      <c r="AZ915">
        <v>296.11103164071699</v>
      </c>
      <c r="BA915">
        <v>289.611271603565</v>
      </c>
      <c r="BB915">
        <v>280.50030439863599</v>
      </c>
      <c r="BC915">
        <v>285.63455879613298</v>
      </c>
      <c r="BD915">
        <v>285.83887785531601</v>
      </c>
      <c r="BE915">
        <v>279.85652662435098</v>
      </c>
      <c r="BF915">
        <v>281.52987823839698</v>
      </c>
      <c r="BG915">
        <v>274.21983199365201</v>
      </c>
      <c r="BH915">
        <v>286.74150196755102</v>
      </c>
      <c r="BI915">
        <v>278.94936263956703</v>
      </c>
      <c r="BJ915">
        <v>284.76274159258099</v>
      </c>
      <c r="BK915">
        <v>289.66044351805402</v>
      </c>
      <c r="BL915">
        <v>279.758656112192</v>
      </c>
      <c r="BM915">
        <v>281.96949631772998</v>
      </c>
      <c r="BN915">
        <v>285.85952717024497</v>
      </c>
      <c r="BO915">
        <v>286.05219108819603</v>
      </c>
      <c r="BP915">
        <v>284.97164911377399</v>
      </c>
      <c r="BQ915">
        <v>284.59711508779401</v>
      </c>
      <c r="BR915">
        <v>279.44524871949898</v>
      </c>
      <c r="BS915">
        <v>278.74969359414098</v>
      </c>
      <c r="BT915">
        <v>283.413392307214</v>
      </c>
      <c r="BU915">
        <v>279.96490859423801</v>
      </c>
      <c r="BV915">
        <v>282.95704879002801</v>
      </c>
      <c r="BW915">
        <v>283.36372260055401</v>
      </c>
      <c r="BX915">
        <v>279.42070455996401</v>
      </c>
      <c r="BY915">
        <v>288.48184363433302</v>
      </c>
      <c r="BZ915">
        <v>277.64777395462102</v>
      </c>
      <c r="CA915">
        <v>276.630455419253</v>
      </c>
      <c r="CB915">
        <v>275.768132839933</v>
      </c>
      <c r="CC915">
        <v>278.41504184686499</v>
      </c>
      <c r="CD915">
        <v>284.94109196342902</v>
      </c>
    </row>
    <row r="916" spans="1:82" x14ac:dyDescent="0.25">
      <c r="A916">
        <v>219.652870493992</v>
      </c>
      <c r="B916">
        <v>282.31706176607599</v>
      </c>
      <c r="C916">
        <v>290.786794300976</v>
      </c>
      <c r="D916">
        <v>283.76513989489303</v>
      </c>
      <c r="E916">
        <v>285.78113840859402</v>
      </c>
      <c r="F916">
        <v>284.06006097581098</v>
      </c>
      <c r="G916">
        <v>284.69917000364597</v>
      </c>
      <c r="H916">
        <v>288.26544359111</v>
      </c>
      <c r="I916">
        <v>298.87691862324601</v>
      </c>
      <c r="J916">
        <v>280.68189172694798</v>
      </c>
      <c r="K916">
        <v>273.10629494456902</v>
      </c>
      <c r="L916">
        <v>279.55571751583199</v>
      </c>
      <c r="M916">
        <v>281.51955827924502</v>
      </c>
      <c r="N916">
        <v>290.77039791223802</v>
      </c>
      <c r="O916">
        <v>286.57920192782802</v>
      </c>
      <c r="P916">
        <v>289.13509970091798</v>
      </c>
      <c r="Q916">
        <v>287.41881737559601</v>
      </c>
      <c r="R916">
        <v>286.08203149556903</v>
      </c>
      <c r="S916">
        <v>288.64554623190202</v>
      </c>
      <c r="T916">
        <v>284.08548673368603</v>
      </c>
      <c r="U916">
        <v>274.30689991829701</v>
      </c>
      <c r="V916">
        <v>293.429566928138</v>
      </c>
      <c r="W916">
        <v>268.59154258408199</v>
      </c>
      <c r="X916">
        <v>277.30751850072397</v>
      </c>
      <c r="Y916">
        <v>283.87799259022898</v>
      </c>
      <c r="Z916">
        <v>277.751590218714</v>
      </c>
      <c r="AA916">
        <v>283.75100051578602</v>
      </c>
      <c r="AB916">
        <v>280.04468849370897</v>
      </c>
      <c r="AC916">
        <v>269.216836751323</v>
      </c>
      <c r="AD916">
        <v>271.58888940066601</v>
      </c>
      <c r="AE916">
        <v>283.04247663445801</v>
      </c>
      <c r="AF916">
        <v>278.25446906461298</v>
      </c>
      <c r="AG916">
        <v>277.432090794945</v>
      </c>
      <c r="AH916">
        <v>278.84814086587397</v>
      </c>
      <c r="AI916">
        <v>282.40171182205302</v>
      </c>
      <c r="AJ916">
        <v>277.67033244806601</v>
      </c>
      <c r="AK916">
        <v>285.24556635399</v>
      </c>
      <c r="AL916">
        <v>277.65943366053801</v>
      </c>
      <c r="AM916">
        <v>281.73580600802899</v>
      </c>
      <c r="AN916">
        <v>280.16269157606303</v>
      </c>
      <c r="AO916">
        <v>275.52236840812901</v>
      </c>
      <c r="AP916">
        <v>293.50742395387601</v>
      </c>
      <c r="AQ916">
        <v>287.60614992282098</v>
      </c>
      <c r="AR916">
        <v>284.88791263188102</v>
      </c>
      <c r="AS916">
        <v>288.42492839817101</v>
      </c>
      <c r="AT916">
        <v>283.061000745613</v>
      </c>
      <c r="AU916">
        <v>279.01812507281602</v>
      </c>
      <c r="AV916">
        <v>287.65748759748902</v>
      </c>
      <c r="AW916">
        <v>289.24776667315501</v>
      </c>
      <c r="AX916">
        <v>297.196341837349</v>
      </c>
      <c r="AY916">
        <v>283.04648195505803</v>
      </c>
      <c r="AZ916">
        <v>293.02509126788698</v>
      </c>
      <c r="BA916">
        <v>289.29579402594999</v>
      </c>
      <c r="BB916">
        <v>280.08284592068702</v>
      </c>
      <c r="BC916">
        <v>289.01953123034002</v>
      </c>
      <c r="BD916">
        <v>282.39702454515998</v>
      </c>
      <c r="BE916">
        <v>282.797715281188</v>
      </c>
      <c r="BF916">
        <v>286.35437854555403</v>
      </c>
      <c r="BG916">
        <v>275.07117592497099</v>
      </c>
      <c r="BH916">
        <v>289.19593960842099</v>
      </c>
      <c r="BI916">
        <v>278.30895612896097</v>
      </c>
      <c r="BJ916">
        <v>286.340839113024</v>
      </c>
      <c r="BK916">
        <v>288.06117890502298</v>
      </c>
      <c r="BL916">
        <v>279.09775604709</v>
      </c>
      <c r="BM916">
        <v>278.700902059133</v>
      </c>
      <c r="BN916">
        <v>283.330029665545</v>
      </c>
      <c r="BO916">
        <v>288.47523233452802</v>
      </c>
      <c r="BP916">
        <v>283.97867449834399</v>
      </c>
      <c r="BQ916">
        <v>285.37269149783498</v>
      </c>
      <c r="BR916">
        <v>276.90033627813301</v>
      </c>
      <c r="BS916">
        <v>283.81821652201899</v>
      </c>
      <c r="BT916">
        <v>282.68163107755203</v>
      </c>
      <c r="BU916">
        <v>280.07411766109601</v>
      </c>
      <c r="BV916">
        <v>283.02976079294399</v>
      </c>
      <c r="BW916">
        <v>284.78751222868499</v>
      </c>
      <c r="BX916">
        <v>280.16647472768602</v>
      </c>
      <c r="BY916">
        <v>287.70423888355799</v>
      </c>
      <c r="BZ916">
        <v>278.71958701760599</v>
      </c>
      <c r="CA916">
        <v>277.07587562202798</v>
      </c>
      <c r="CB916">
        <v>277.25104580960999</v>
      </c>
      <c r="CC916">
        <v>274.64755633320101</v>
      </c>
      <c r="CD916">
        <v>286.43093779178702</v>
      </c>
    </row>
    <row r="917" spans="1:82" x14ac:dyDescent="0.25">
      <c r="A917">
        <v>219.89319092122801</v>
      </c>
      <c r="B917">
        <v>286.122945598824</v>
      </c>
      <c r="C917">
        <v>289.05775762522802</v>
      </c>
      <c r="D917">
        <v>283.09523667522302</v>
      </c>
      <c r="E917">
        <v>285.97060621771698</v>
      </c>
      <c r="F917">
        <v>284.17564589647401</v>
      </c>
      <c r="G917">
        <v>285.75189374456198</v>
      </c>
      <c r="H917">
        <v>291.46873715679698</v>
      </c>
      <c r="I917">
        <v>298.349721535897</v>
      </c>
      <c r="J917">
        <v>285.660461363492</v>
      </c>
      <c r="K917">
        <v>272.22269017769997</v>
      </c>
      <c r="L917">
        <v>281.858405761168</v>
      </c>
      <c r="M917">
        <v>282.21423082614302</v>
      </c>
      <c r="N917">
        <v>290.63805549983999</v>
      </c>
      <c r="O917">
        <v>287.42635108498598</v>
      </c>
      <c r="P917">
        <v>290.02880476266</v>
      </c>
      <c r="Q917">
        <v>287.27184152439997</v>
      </c>
      <c r="R917">
        <v>287.02690202916</v>
      </c>
      <c r="S917">
        <v>289.08737862526601</v>
      </c>
      <c r="T917">
        <v>281.00739183277199</v>
      </c>
      <c r="U917">
        <v>277.46968020811403</v>
      </c>
      <c r="V917">
        <v>294.054410374854</v>
      </c>
      <c r="W917">
        <v>271.13256938403498</v>
      </c>
      <c r="X917">
        <v>278.51313435174899</v>
      </c>
      <c r="Y917">
        <v>283.95240406684798</v>
      </c>
      <c r="Z917">
        <v>283.01822906793302</v>
      </c>
      <c r="AA917">
        <v>285.920816634586</v>
      </c>
      <c r="AB917">
        <v>278.95381687573803</v>
      </c>
      <c r="AC917">
        <v>272.64397661232601</v>
      </c>
      <c r="AD917">
        <v>275.99557091875499</v>
      </c>
      <c r="AE917">
        <v>286.901108812838</v>
      </c>
      <c r="AF917">
        <v>281.101610901821</v>
      </c>
      <c r="AG917">
        <v>280.61773751069097</v>
      </c>
      <c r="AH917">
        <v>281.11539016496499</v>
      </c>
      <c r="AI917">
        <v>282.51697750591899</v>
      </c>
      <c r="AJ917">
        <v>277.59011410208802</v>
      </c>
      <c r="AK917">
        <v>283.26666899393803</v>
      </c>
      <c r="AL917">
        <v>279.21146289548102</v>
      </c>
      <c r="AM917">
        <v>279.11078381517399</v>
      </c>
      <c r="AN917">
        <v>279.82104437441097</v>
      </c>
      <c r="AO917">
        <v>274.21972265383198</v>
      </c>
      <c r="AP917">
        <v>297.34765963924002</v>
      </c>
      <c r="AQ917">
        <v>290.88966926562199</v>
      </c>
      <c r="AR917">
        <v>286.56435191315597</v>
      </c>
      <c r="AS917">
        <v>289.57787231122899</v>
      </c>
      <c r="AT917">
        <v>283.364452091511</v>
      </c>
      <c r="AU917">
        <v>279.95115244032701</v>
      </c>
      <c r="AV917">
        <v>284.39077657006499</v>
      </c>
      <c r="AW917">
        <v>286.98981851892802</v>
      </c>
      <c r="AX917">
        <v>293.45338244767299</v>
      </c>
      <c r="AY917">
        <v>286.91222093906202</v>
      </c>
      <c r="AZ917">
        <v>293.81778001934202</v>
      </c>
      <c r="BA917">
        <v>290.230364764755</v>
      </c>
      <c r="BB917">
        <v>281.69905227880298</v>
      </c>
      <c r="BC917">
        <v>291.08820582599998</v>
      </c>
      <c r="BD917">
        <v>282.34180639278702</v>
      </c>
      <c r="BE917">
        <v>286.12438885587301</v>
      </c>
      <c r="BF917">
        <v>287.31766289889703</v>
      </c>
      <c r="BG917">
        <v>274.22469105991303</v>
      </c>
      <c r="BH917">
        <v>291.04223875705298</v>
      </c>
      <c r="BI917">
        <v>276.72885571049602</v>
      </c>
      <c r="BJ917">
        <v>292.19842727572802</v>
      </c>
      <c r="BK917">
        <v>286.22505259603599</v>
      </c>
      <c r="BL917">
        <v>276.76969095362301</v>
      </c>
      <c r="BM917">
        <v>276.83408566808703</v>
      </c>
      <c r="BN917">
        <v>281.85862023428399</v>
      </c>
      <c r="BO917">
        <v>290.74683488873097</v>
      </c>
      <c r="BP917">
        <v>284.91653190416702</v>
      </c>
      <c r="BQ917">
        <v>284.03889647863502</v>
      </c>
      <c r="BR917">
        <v>278.54494298133602</v>
      </c>
      <c r="BS917">
        <v>284.23221630885899</v>
      </c>
      <c r="BT917">
        <v>282.69005635796202</v>
      </c>
      <c r="BU917">
        <v>278.324436880208</v>
      </c>
      <c r="BV917">
        <v>279.32730683959801</v>
      </c>
      <c r="BW917">
        <v>283.84821835095403</v>
      </c>
      <c r="BX917">
        <v>283.42907127179399</v>
      </c>
      <c r="BY917">
        <v>289.159239822632</v>
      </c>
      <c r="BZ917">
        <v>277.35585021479</v>
      </c>
      <c r="CA917">
        <v>277.57596603761499</v>
      </c>
      <c r="CB917">
        <v>281.367144612027</v>
      </c>
      <c r="CC917">
        <v>273.928988907134</v>
      </c>
      <c r="CD917">
        <v>284.45658676071503</v>
      </c>
    </row>
    <row r="918" spans="1:82" x14ac:dyDescent="0.25">
      <c r="A918">
        <v>220.133511348464</v>
      </c>
      <c r="B918">
        <v>287.61921953890902</v>
      </c>
      <c r="C918">
        <v>286.90822899640398</v>
      </c>
      <c r="D918">
        <v>283.23331652149102</v>
      </c>
      <c r="E918">
        <v>284.247586659832</v>
      </c>
      <c r="F918">
        <v>283.86169483872999</v>
      </c>
      <c r="G918">
        <v>283.64633186966699</v>
      </c>
      <c r="H918">
        <v>291.30487751202202</v>
      </c>
      <c r="I918">
        <v>299.321192836536</v>
      </c>
      <c r="J918">
        <v>288.16798269084001</v>
      </c>
      <c r="K918">
        <v>273.66822148251202</v>
      </c>
      <c r="L918">
        <v>280.63410196421898</v>
      </c>
      <c r="M918">
        <v>283.86695792780898</v>
      </c>
      <c r="N918">
        <v>291.48805748118201</v>
      </c>
      <c r="O918">
        <v>286.69915711116698</v>
      </c>
      <c r="P918">
        <v>288.31845009977201</v>
      </c>
      <c r="Q918">
        <v>287.58866922623702</v>
      </c>
      <c r="R918">
        <v>287.971168538923</v>
      </c>
      <c r="S918">
        <v>286.80712838868902</v>
      </c>
      <c r="T918">
        <v>276.95009844892701</v>
      </c>
      <c r="U918">
        <v>277.77847615439703</v>
      </c>
      <c r="V918">
        <v>290.930128528816</v>
      </c>
      <c r="W918">
        <v>274.03687487533301</v>
      </c>
      <c r="X918">
        <v>279.06453493637002</v>
      </c>
      <c r="Y918">
        <v>284.58068594185897</v>
      </c>
      <c r="Z918">
        <v>283.46008409474302</v>
      </c>
      <c r="AA918">
        <v>285.20261523133303</v>
      </c>
      <c r="AB918">
        <v>278.84672747256502</v>
      </c>
      <c r="AC918">
        <v>272.67187143768098</v>
      </c>
      <c r="AD918">
        <v>277.77285316126898</v>
      </c>
      <c r="AE918">
        <v>287.64735027430203</v>
      </c>
      <c r="AF918">
        <v>282.83676555026699</v>
      </c>
      <c r="AG918">
        <v>282.72464708198402</v>
      </c>
      <c r="AH918">
        <v>281.86507912365897</v>
      </c>
      <c r="AI918">
        <v>281.30902429553402</v>
      </c>
      <c r="AJ918">
        <v>276.746243974447</v>
      </c>
      <c r="AK918">
        <v>281.58036808779701</v>
      </c>
      <c r="AL918">
        <v>279.82420030874499</v>
      </c>
      <c r="AM918">
        <v>281.83504419141701</v>
      </c>
      <c r="AN918">
        <v>278.567750983758</v>
      </c>
      <c r="AO918">
        <v>272.77227686205202</v>
      </c>
      <c r="AP918">
        <v>294.37241538752602</v>
      </c>
      <c r="AQ918">
        <v>292.75929920499601</v>
      </c>
      <c r="AR918">
        <v>285.03810460145201</v>
      </c>
      <c r="AS918">
        <v>286.39584087187501</v>
      </c>
      <c r="AT918">
        <v>287.36562392635398</v>
      </c>
      <c r="AU918">
        <v>278.97834868541599</v>
      </c>
      <c r="AV918">
        <v>278.96979266295199</v>
      </c>
      <c r="AW918">
        <v>288.70372015517597</v>
      </c>
      <c r="AX918">
        <v>291.691677685044</v>
      </c>
      <c r="AY918">
        <v>286.92711768911499</v>
      </c>
      <c r="AZ918">
        <v>292.59413811701501</v>
      </c>
      <c r="BA918">
        <v>291.71201840353802</v>
      </c>
      <c r="BB918">
        <v>282.78143624498301</v>
      </c>
      <c r="BC918">
        <v>289.81676242759102</v>
      </c>
      <c r="BD918">
        <v>283.56716772195699</v>
      </c>
      <c r="BE918">
        <v>287.35372850856299</v>
      </c>
      <c r="BF918">
        <v>288.38775950467402</v>
      </c>
      <c r="BG918">
        <v>272.90473226357602</v>
      </c>
      <c r="BH918">
        <v>291.02262239229498</v>
      </c>
      <c r="BI918">
        <v>278.15293376643501</v>
      </c>
      <c r="BJ918">
        <v>292.95972289369797</v>
      </c>
      <c r="BK918">
        <v>285.15948826830601</v>
      </c>
      <c r="BL918">
        <v>278.45400615367299</v>
      </c>
      <c r="BM918">
        <v>275.49705296465402</v>
      </c>
      <c r="BN918">
        <v>280.44935924292298</v>
      </c>
      <c r="BO918">
        <v>288.427501809913</v>
      </c>
      <c r="BP918">
        <v>284.70941400535401</v>
      </c>
      <c r="BQ918">
        <v>283.79298690171697</v>
      </c>
      <c r="BR918">
        <v>280.12311579302099</v>
      </c>
      <c r="BS918">
        <v>285.744214161814</v>
      </c>
      <c r="BT918">
        <v>281.774287430632</v>
      </c>
      <c r="BU918">
        <v>277.73651849420298</v>
      </c>
      <c r="BV918">
        <v>276.69964804097702</v>
      </c>
      <c r="BW918">
        <v>283.309159692192</v>
      </c>
      <c r="BX918">
        <v>284.079421802539</v>
      </c>
      <c r="BY918">
        <v>287.51263029636601</v>
      </c>
      <c r="BZ918">
        <v>277.87101073027202</v>
      </c>
      <c r="CA918">
        <v>277.06533114035301</v>
      </c>
      <c r="CB918">
        <v>279.945245733072</v>
      </c>
      <c r="CC918">
        <v>272.97301237970697</v>
      </c>
      <c r="CD918">
        <v>286.11232090099003</v>
      </c>
    </row>
    <row r="919" spans="1:82" x14ac:dyDescent="0.25">
      <c r="A919">
        <v>220.37383177570001</v>
      </c>
      <c r="B919">
        <v>290.13024162918299</v>
      </c>
      <c r="C919">
        <v>283.65349276222798</v>
      </c>
      <c r="D919">
        <v>284.86233567890099</v>
      </c>
      <c r="E919">
        <v>285.38131083176103</v>
      </c>
      <c r="F919">
        <v>283.25346393029901</v>
      </c>
      <c r="G919">
        <v>283.44070066361002</v>
      </c>
      <c r="H919">
        <v>292.96691803047099</v>
      </c>
      <c r="I919">
        <v>298.51202285804101</v>
      </c>
      <c r="J919">
        <v>289.70132807336398</v>
      </c>
      <c r="K919">
        <v>279.96379768912902</v>
      </c>
      <c r="L919">
        <v>281.39235470269898</v>
      </c>
      <c r="M919">
        <v>284.32654431404899</v>
      </c>
      <c r="N919">
        <v>292.89793233836298</v>
      </c>
      <c r="O919">
        <v>287.02739847381599</v>
      </c>
      <c r="P919">
        <v>287.47275443777698</v>
      </c>
      <c r="Q919">
        <v>290.24767376578501</v>
      </c>
      <c r="R919">
        <v>292.19447654799501</v>
      </c>
      <c r="S919">
        <v>285.51602320087198</v>
      </c>
      <c r="T919">
        <v>276.40400862169201</v>
      </c>
      <c r="U919">
        <v>277.22483092149798</v>
      </c>
      <c r="V919">
        <v>288.93317326046099</v>
      </c>
      <c r="W919">
        <v>274.99262256609597</v>
      </c>
      <c r="X919">
        <v>277.54180823771202</v>
      </c>
      <c r="Y919">
        <v>287.26125365553099</v>
      </c>
      <c r="Z919">
        <v>285.315154911592</v>
      </c>
      <c r="AA919">
        <v>288.31755296649698</v>
      </c>
      <c r="AB919">
        <v>279.53201169448602</v>
      </c>
      <c r="AC919">
        <v>276.673119497551</v>
      </c>
      <c r="AD919">
        <v>278.03694923184401</v>
      </c>
      <c r="AE919">
        <v>287.33521896624097</v>
      </c>
      <c r="AF919">
        <v>282.56496502500499</v>
      </c>
      <c r="AG919">
        <v>283.29663333712</v>
      </c>
      <c r="AH919">
        <v>282.16051492897998</v>
      </c>
      <c r="AI919">
        <v>279.32775551357099</v>
      </c>
      <c r="AJ919">
        <v>278.115493241602</v>
      </c>
      <c r="AK919">
        <v>280.84045982737001</v>
      </c>
      <c r="AL919">
        <v>281.782715716795</v>
      </c>
      <c r="AM919">
        <v>283.42344522517698</v>
      </c>
      <c r="AN919">
        <v>277.23282217100598</v>
      </c>
      <c r="AO919">
        <v>276.69001219063801</v>
      </c>
      <c r="AP919">
        <v>293.17427086248199</v>
      </c>
      <c r="AQ919">
        <v>291.745367792526</v>
      </c>
      <c r="AR919">
        <v>286.33725757629401</v>
      </c>
      <c r="AS919">
        <v>282.45284702525402</v>
      </c>
      <c r="AT919">
        <v>285.70441056566699</v>
      </c>
      <c r="AU919">
        <v>282.62097178978598</v>
      </c>
      <c r="AV919">
        <v>277.70088828931301</v>
      </c>
      <c r="AW919">
        <v>290.26619335521599</v>
      </c>
      <c r="AX919">
        <v>290.25240147967497</v>
      </c>
      <c r="AY919">
        <v>287.977633542852</v>
      </c>
      <c r="AZ919">
        <v>288.83954730393202</v>
      </c>
      <c r="BA919">
        <v>290.41096662966697</v>
      </c>
      <c r="BB919">
        <v>281.42023467667298</v>
      </c>
      <c r="BC919">
        <v>287.99680603606498</v>
      </c>
      <c r="BD919">
        <v>283.71499479288201</v>
      </c>
      <c r="BE919">
        <v>284.185700305654</v>
      </c>
      <c r="BF919">
        <v>285.68725943809102</v>
      </c>
      <c r="BG919">
        <v>280.70081645950597</v>
      </c>
      <c r="BH919">
        <v>289.21525109197103</v>
      </c>
      <c r="BI919">
        <v>278.58853309296802</v>
      </c>
      <c r="BJ919">
        <v>292.056324865546</v>
      </c>
      <c r="BK919">
        <v>280.69663324822397</v>
      </c>
      <c r="BL919">
        <v>277.66451865891003</v>
      </c>
      <c r="BM919">
        <v>275.62754879820699</v>
      </c>
      <c r="BN919">
        <v>281.29144330771197</v>
      </c>
      <c r="BO919">
        <v>284.88353012115198</v>
      </c>
      <c r="BP919">
        <v>283.88700254082102</v>
      </c>
      <c r="BQ919">
        <v>284.162420691573</v>
      </c>
      <c r="BR919">
        <v>280.87068793169698</v>
      </c>
      <c r="BS919">
        <v>287.34203721184798</v>
      </c>
      <c r="BT919">
        <v>280.10149344331597</v>
      </c>
      <c r="BU919">
        <v>283.31284699414999</v>
      </c>
      <c r="BV919">
        <v>273.36683923417201</v>
      </c>
      <c r="BW919">
        <v>283.55070216642901</v>
      </c>
      <c r="BX919">
        <v>286.62237877142297</v>
      </c>
      <c r="BY919">
        <v>284.40019879774201</v>
      </c>
      <c r="BZ919">
        <v>277.12992746288802</v>
      </c>
      <c r="CA919">
        <v>275.59110883081701</v>
      </c>
      <c r="CB919">
        <v>281.71109763551402</v>
      </c>
      <c r="CC919">
        <v>273.53858251207998</v>
      </c>
      <c r="CD919">
        <v>290.64178137899398</v>
      </c>
    </row>
    <row r="920" spans="1:82" x14ac:dyDescent="0.25">
      <c r="A920">
        <v>220.61415220293699</v>
      </c>
      <c r="B920">
        <v>294.22932340786201</v>
      </c>
      <c r="C920">
        <v>283.67411309051602</v>
      </c>
      <c r="D920">
        <v>285.77402421026</v>
      </c>
      <c r="E920">
        <v>285.897482765196</v>
      </c>
      <c r="F920">
        <v>287.53671392170202</v>
      </c>
      <c r="G920">
        <v>286.03971683468899</v>
      </c>
      <c r="H920">
        <v>293.14656698539198</v>
      </c>
      <c r="I920">
        <v>293.07912510682002</v>
      </c>
      <c r="J920">
        <v>291.97921308866898</v>
      </c>
      <c r="K920">
        <v>282.11681795814201</v>
      </c>
      <c r="L920">
        <v>281.66984125269602</v>
      </c>
      <c r="M920">
        <v>283.775238690131</v>
      </c>
      <c r="N920">
        <v>291.720000485117</v>
      </c>
      <c r="O920">
        <v>286.574424053835</v>
      </c>
      <c r="P920">
        <v>287.073794821349</v>
      </c>
      <c r="Q920">
        <v>290.31335376904201</v>
      </c>
      <c r="R920">
        <v>293.22983906071499</v>
      </c>
      <c r="S920">
        <v>287.90257106243899</v>
      </c>
      <c r="T920">
        <v>277.68967453804299</v>
      </c>
      <c r="U920">
        <v>277.77906345590202</v>
      </c>
      <c r="V920">
        <v>286.246823430598</v>
      </c>
      <c r="W920">
        <v>274.711059893911</v>
      </c>
      <c r="X920">
        <v>280.38808377279298</v>
      </c>
      <c r="Y920">
        <v>287.982640052156</v>
      </c>
      <c r="Z920">
        <v>285.845137741933</v>
      </c>
      <c r="AA920">
        <v>289.34789123570903</v>
      </c>
      <c r="AB920">
        <v>279.98642468331298</v>
      </c>
      <c r="AC920">
        <v>277.00600235380102</v>
      </c>
      <c r="AD920">
        <v>277.97190711496398</v>
      </c>
      <c r="AE920">
        <v>289.67235859444298</v>
      </c>
      <c r="AF920">
        <v>284.13726240470203</v>
      </c>
      <c r="AG920">
        <v>286.10769345051</v>
      </c>
      <c r="AH920">
        <v>280.73143067150698</v>
      </c>
      <c r="AI920">
        <v>278.25106675514797</v>
      </c>
      <c r="AJ920">
        <v>280.83443145771201</v>
      </c>
      <c r="AK920">
        <v>282.68182942733199</v>
      </c>
      <c r="AL920">
        <v>283.29729828944102</v>
      </c>
      <c r="AM920">
        <v>284.94005601353098</v>
      </c>
      <c r="AN920">
        <v>276.31479597847402</v>
      </c>
      <c r="AO920">
        <v>278.87670329642498</v>
      </c>
      <c r="AP920">
        <v>294.58034075882699</v>
      </c>
      <c r="AQ920">
        <v>290.38309967983599</v>
      </c>
      <c r="AR920">
        <v>287.01951492918101</v>
      </c>
      <c r="AS920">
        <v>282.37690223925699</v>
      </c>
      <c r="AT920">
        <v>287.421965326975</v>
      </c>
      <c r="AU920">
        <v>285.11273241121398</v>
      </c>
      <c r="AV920">
        <v>277.877721922609</v>
      </c>
      <c r="AW920">
        <v>289.975254375036</v>
      </c>
      <c r="AX920">
        <v>291.715476428579</v>
      </c>
      <c r="AY920">
        <v>287.71451483837501</v>
      </c>
      <c r="AZ920">
        <v>288.25012845877001</v>
      </c>
      <c r="BA920">
        <v>287.61956236219498</v>
      </c>
      <c r="BB920">
        <v>287.14565026995803</v>
      </c>
      <c r="BC920">
        <v>288.38390121164701</v>
      </c>
      <c r="BD920">
        <v>288.283739972408</v>
      </c>
      <c r="BE920">
        <v>286.08781098415801</v>
      </c>
      <c r="BF920">
        <v>282.04382293394798</v>
      </c>
      <c r="BG920">
        <v>283.02748321988599</v>
      </c>
      <c r="BH920">
        <v>289.36846964907897</v>
      </c>
      <c r="BI920">
        <v>280.619772211792</v>
      </c>
      <c r="BJ920">
        <v>290.48497971691</v>
      </c>
      <c r="BK920">
        <v>277.26475455291097</v>
      </c>
      <c r="BL920">
        <v>277.50888537355598</v>
      </c>
      <c r="BM920">
        <v>273.55572984335703</v>
      </c>
      <c r="BN920">
        <v>278.175554515177</v>
      </c>
      <c r="BO920">
        <v>284.457454881074</v>
      </c>
      <c r="BP920">
        <v>287.25933570730098</v>
      </c>
      <c r="BQ920">
        <v>283.63886599818699</v>
      </c>
      <c r="BR920">
        <v>274.15807203124501</v>
      </c>
      <c r="BS920">
        <v>288.48858708629001</v>
      </c>
      <c r="BT920">
        <v>283.04547769327399</v>
      </c>
      <c r="BU920">
        <v>287.49264678116299</v>
      </c>
      <c r="BV920">
        <v>275.41764528207301</v>
      </c>
      <c r="BW920">
        <v>283.28830805445801</v>
      </c>
      <c r="BX920">
        <v>290.77952926130502</v>
      </c>
      <c r="BY920">
        <v>282.95427707931901</v>
      </c>
      <c r="BZ920">
        <v>281.09099725236098</v>
      </c>
      <c r="CA920">
        <v>275.69441331953902</v>
      </c>
      <c r="CB920">
        <v>281.93541373433999</v>
      </c>
      <c r="CC920">
        <v>277.26029176676599</v>
      </c>
      <c r="CD920">
        <v>286.93166661448601</v>
      </c>
    </row>
    <row r="921" spans="1:82" x14ac:dyDescent="0.25">
      <c r="A921">
        <v>220.85447263017301</v>
      </c>
      <c r="B921">
        <v>296.24555942744701</v>
      </c>
      <c r="C921">
        <v>283.64621561916698</v>
      </c>
      <c r="D921">
        <v>286.31877950941998</v>
      </c>
      <c r="E921">
        <v>286.23967879033199</v>
      </c>
      <c r="F921">
        <v>288.50995586309301</v>
      </c>
      <c r="G921">
        <v>286.73075137557998</v>
      </c>
      <c r="H921">
        <v>294.27662489633002</v>
      </c>
      <c r="I921">
        <v>290.48378249183799</v>
      </c>
      <c r="J921">
        <v>296.27700078438897</v>
      </c>
      <c r="K921">
        <v>282.48994104623</v>
      </c>
      <c r="L921">
        <v>282.353327451545</v>
      </c>
      <c r="M921">
        <v>284.60952861094</v>
      </c>
      <c r="N921">
        <v>291.01349080533498</v>
      </c>
      <c r="O921">
        <v>286.45212151875501</v>
      </c>
      <c r="P921">
        <v>287.49989541191098</v>
      </c>
      <c r="Q921">
        <v>289.40844027246499</v>
      </c>
      <c r="R921">
        <v>293.24901405573002</v>
      </c>
      <c r="S921">
        <v>288.86126501164398</v>
      </c>
      <c r="T921">
        <v>279.75514408673098</v>
      </c>
      <c r="U921">
        <v>277.68134540741602</v>
      </c>
      <c r="V921">
        <v>284.43290688310702</v>
      </c>
      <c r="W921">
        <v>275.31420680190303</v>
      </c>
      <c r="X921">
        <v>280.90957484410001</v>
      </c>
      <c r="Y921">
        <v>287.78417496109</v>
      </c>
      <c r="Z921">
        <v>286.004268224768</v>
      </c>
      <c r="AA921">
        <v>289.68875293693202</v>
      </c>
      <c r="AB921">
        <v>281.041947116644</v>
      </c>
      <c r="AC921">
        <v>278.37683846995702</v>
      </c>
      <c r="AD921">
        <v>279.30419324616901</v>
      </c>
      <c r="AE921">
        <v>290.83224156206899</v>
      </c>
      <c r="AF921">
        <v>284.464077881592</v>
      </c>
      <c r="AG921">
        <v>287.63441820223301</v>
      </c>
      <c r="AH921">
        <v>280.649668074891</v>
      </c>
      <c r="AI921">
        <v>277.85149799559298</v>
      </c>
      <c r="AJ921">
        <v>281.80296501236302</v>
      </c>
      <c r="AK921">
        <v>284.11148992237901</v>
      </c>
      <c r="AL921">
        <v>283.78485701858398</v>
      </c>
      <c r="AM921">
        <v>285.52899066643101</v>
      </c>
      <c r="AN921">
        <v>277.21590478724897</v>
      </c>
      <c r="AO921">
        <v>279.75830302330797</v>
      </c>
      <c r="AP921">
        <v>298.38379926636401</v>
      </c>
      <c r="AQ921">
        <v>289.04052797710602</v>
      </c>
      <c r="AR921">
        <v>286.38636017075999</v>
      </c>
      <c r="AS921">
        <v>284.05790038469797</v>
      </c>
      <c r="AT921">
        <v>287.36232861406</v>
      </c>
      <c r="AU921">
        <v>284.85521077345101</v>
      </c>
      <c r="AV921">
        <v>276.40767277430899</v>
      </c>
      <c r="AW921">
        <v>289.365986111344</v>
      </c>
      <c r="AX921">
        <v>291.63025527571898</v>
      </c>
      <c r="AY921">
        <v>288.780978458059</v>
      </c>
      <c r="AZ921">
        <v>287.32720212897698</v>
      </c>
      <c r="BA921">
        <v>288.173786636714</v>
      </c>
      <c r="BB921">
        <v>291.38675393550602</v>
      </c>
      <c r="BC921">
        <v>287.589001148595</v>
      </c>
      <c r="BD921">
        <v>289.03474751348199</v>
      </c>
      <c r="BE921">
        <v>285.57836610748097</v>
      </c>
      <c r="BF921">
        <v>282.19642441986002</v>
      </c>
      <c r="BG921">
        <v>282.53863179070999</v>
      </c>
      <c r="BH921">
        <v>290.52837761888202</v>
      </c>
      <c r="BI921">
        <v>282.76137089754599</v>
      </c>
      <c r="BJ921">
        <v>290.42146314034898</v>
      </c>
      <c r="BK921">
        <v>277.18972203289201</v>
      </c>
      <c r="BL921">
        <v>277.50414851046799</v>
      </c>
      <c r="BM921">
        <v>274.707756182705</v>
      </c>
      <c r="BN921">
        <v>277.03849710026401</v>
      </c>
      <c r="BO921">
        <v>283.91141399147301</v>
      </c>
      <c r="BP921">
        <v>287.12459435248297</v>
      </c>
      <c r="BQ921">
        <v>284.5511658113</v>
      </c>
      <c r="BR921">
        <v>273.00885082111898</v>
      </c>
      <c r="BS921">
        <v>289.33896601897698</v>
      </c>
      <c r="BT921">
        <v>282.36139320652399</v>
      </c>
      <c r="BU921">
        <v>288.31994587574502</v>
      </c>
      <c r="BV921">
        <v>275.61888772925602</v>
      </c>
      <c r="BW921">
        <v>282.51757307357201</v>
      </c>
      <c r="BX921">
        <v>291.25281078482402</v>
      </c>
      <c r="BY921">
        <v>282.95336476874297</v>
      </c>
      <c r="BZ921">
        <v>281.348033529519</v>
      </c>
      <c r="CA921">
        <v>276.76761657121602</v>
      </c>
      <c r="CB921">
        <v>281.60214125450898</v>
      </c>
      <c r="CC921">
        <v>277.03919889053299</v>
      </c>
      <c r="CD921">
        <v>285.35349685486699</v>
      </c>
    </row>
    <row r="922" spans="1:82" x14ac:dyDescent="0.25">
      <c r="A922">
        <v>221.09479305740899</v>
      </c>
      <c r="B922">
        <v>293.587612523129</v>
      </c>
      <c r="C922">
        <v>285.83401761450699</v>
      </c>
      <c r="D922">
        <v>287.080160803485</v>
      </c>
      <c r="E922">
        <v>287.92646483865701</v>
      </c>
      <c r="F922">
        <v>287.14654509940999</v>
      </c>
      <c r="G922">
        <v>284.85436055561701</v>
      </c>
      <c r="H922">
        <v>297.121799424107</v>
      </c>
      <c r="I922">
        <v>286.006831536319</v>
      </c>
      <c r="J922">
        <v>299.35761142948098</v>
      </c>
      <c r="K922">
        <v>284.50559202798098</v>
      </c>
      <c r="L922">
        <v>285.354482308684</v>
      </c>
      <c r="M922">
        <v>285.91586920631499</v>
      </c>
      <c r="N922">
        <v>289.460213512206</v>
      </c>
      <c r="O922">
        <v>286.62942854351098</v>
      </c>
      <c r="P922">
        <v>283.58943633493698</v>
      </c>
      <c r="Q922">
        <v>289.26582445831798</v>
      </c>
      <c r="R922">
        <v>295.05569225824098</v>
      </c>
      <c r="S922">
        <v>283.523200841169</v>
      </c>
      <c r="T922">
        <v>279.716975153482</v>
      </c>
      <c r="U922">
        <v>276.05347321587402</v>
      </c>
      <c r="V922">
        <v>279.21026141787002</v>
      </c>
      <c r="W922">
        <v>277.042818402943</v>
      </c>
      <c r="X922">
        <v>278.63182245394398</v>
      </c>
      <c r="Y922">
        <v>282.99102087578802</v>
      </c>
      <c r="Z922">
        <v>284.40960276073798</v>
      </c>
      <c r="AA922">
        <v>289.320090594877</v>
      </c>
      <c r="AB922">
        <v>282.123295644481</v>
      </c>
      <c r="AC922">
        <v>278.27898967327798</v>
      </c>
      <c r="AD922">
        <v>285.12733254897199</v>
      </c>
      <c r="AE922">
        <v>288.99954786024301</v>
      </c>
      <c r="AF922">
        <v>284.64351750502999</v>
      </c>
      <c r="AG922">
        <v>289.75350589308601</v>
      </c>
      <c r="AH922">
        <v>280.79688275774402</v>
      </c>
      <c r="AI922">
        <v>278.50104334207401</v>
      </c>
      <c r="AJ922">
        <v>279.85645719244502</v>
      </c>
      <c r="AK922">
        <v>282.167730311301</v>
      </c>
      <c r="AL922">
        <v>285.48216568602697</v>
      </c>
      <c r="AM922">
        <v>285.15148635082301</v>
      </c>
      <c r="AN922">
        <v>277.63151919953299</v>
      </c>
      <c r="AO922">
        <v>281.99260011351703</v>
      </c>
      <c r="AP922">
        <v>296.30158583917301</v>
      </c>
      <c r="AQ922">
        <v>288.07864755420599</v>
      </c>
      <c r="AR922">
        <v>280.58194712519298</v>
      </c>
      <c r="AS922">
        <v>286.59076116216499</v>
      </c>
      <c r="AT922">
        <v>284.13666848789802</v>
      </c>
      <c r="AU922">
        <v>288.03811329832098</v>
      </c>
      <c r="AV922">
        <v>273.66682838112001</v>
      </c>
      <c r="AW922">
        <v>288.795561873628</v>
      </c>
      <c r="AX922">
        <v>290.71387514437703</v>
      </c>
      <c r="AY922">
        <v>290.51784350615202</v>
      </c>
      <c r="AZ922">
        <v>285.63515705379302</v>
      </c>
      <c r="BA922">
        <v>288.10163864665401</v>
      </c>
      <c r="BB922">
        <v>295.07308192750997</v>
      </c>
      <c r="BC922">
        <v>287.67923733513697</v>
      </c>
      <c r="BD922">
        <v>290.49545455017801</v>
      </c>
      <c r="BE922">
        <v>286.01771939692998</v>
      </c>
      <c r="BF922">
        <v>282.27880048145403</v>
      </c>
      <c r="BG922">
        <v>284.28707846526299</v>
      </c>
      <c r="BH922">
        <v>293.08420154001601</v>
      </c>
      <c r="BI922">
        <v>287.34090528603099</v>
      </c>
      <c r="BJ922">
        <v>288.97409817550698</v>
      </c>
      <c r="BK922">
        <v>279.45220900387699</v>
      </c>
      <c r="BL922">
        <v>279.76987652525003</v>
      </c>
      <c r="BM922">
        <v>275.38808808445401</v>
      </c>
      <c r="BN922">
        <v>273.59658164146799</v>
      </c>
      <c r="BO922">
        <v>281.65845378611402</v>
      </c>
      <c r="BP922">
        <v>284.90506526689802</v>
      </c>
      <c r="BQ922">
        <v>287.830314621882</v>
      </c>
      <c r="BR922">
        <v>271.84999887139298</v>
      </c>
      <c r="BS922">
        <v>291.00319505630199</v>
      </c>
      <c r="BT922">
        <v>283.799918858929</v>
      </c>
      <c r="BU922">
        <v>289.15049084238598</v>
      </c>
      <c r="BV922">
        <v>278.28721398240998</v>
      </c>
      <c r="BW922">
        <v>286.486742979241</v>
      </c>
      <c r="BX922">
        <v>291.19138867300398</v>
      </c>
      <c r="BY922">
        <v>282.87501344487401</v>
      </c>
      <c r="BZ922">
        <v>283.76543803912398</v>
      </c>
      <c r="CA922">
        <v>274.24042590879799</v>
      </c>
      <c r="CB922">
        <v>286.09647695810401</v>
      </c>
      <c r="CC922">
        <v>281.37617294593798</v>
      </c>
      <c r="CD922">
        <v>285.57186854803399</v>
      </c>
    </row>
    <row r="923" spans="1:82" x14ac:dyDescent="0.25">
      <c r="A923">
        <v>221.335113484646</v>
      </c>
      <c r="B923">
        <v>294.33606035992102</v>
      </c>
      <c r="C923">
        <v>285.85637936557498</v>
      </c>
      <c r="D923">
        <v>289.03325015638399</v>
      </c>
      <c r="E923">
        <v>284.155727365026</v>
      </c>
      <c r="F923">
        <v>286.32776988368101</v>
      </c>
      <c r="G923">
        <v>288.67541690355699</v>
      </c>
      <c r="H923">
        <v>298.04200151245999</v>
      </c>
      <c r="I923">
        <v>285.01546931621698</v>
      </c>
      <c r="J923">
        <v>299.160400719466</v>
      </c>
      <c r="K923">
        <v>289.50427938163699</v>
      </c>
      <c r="L923">
        <v>287.17532570195601</v>
      </c>
      <c r="M923">
        <v>287.26769598389802</v>
      </c>
      <c r="N923">
        <v>290.18468665563199</v>
      </c>
      <c r="O923">
        <v>283.97459132392299</v>
      </c>
      <c r="P923">
        <v>282.38237780140798</v>
      </c>
      <c r="Q923">
        <v>285.09348963034699</v>
      </c>
      <c r="R923">
        <v>291.86886843793502</v>
      </c>
      <c r="S923">
        <v>285.10969808417502</v>
      </c>
      <c r="T923">
        <v>281.00843896138201</v>
      </c>
      <c r="U923">
        <v>277.876573281525</v>
      </c>
      <c r="V923">
        <v>280.37030542251898</v>
      </c>
      <c r="W923">
        <v>278.416020601257</v>
      </c>
      <c r="X923">
        <v>280.11660786556803</v>
      </c>
      <c r="Y923">
        <v>283.05611875262298</v>
      </c>
      <c r="Z923">
        <v>284.926756216711</v>
      </c>
      <c r="AA923">
        <v>285.080759050403</v>
      </c>
      <c r="AB923">
        <v>284.50315382574001</v>
      </c>
      <c r="AC923">
        <v>280.07925069690299</v>
      </c>
      <c r="AD923">
        <v>285.801948590866</v>
      </c>
      <c r="AE923">
        <v>286.29441494890898</v>
      </c>
      <c r="AF923">
        <v>284.928590910541</v>
      </c>
      <c r="AG923">
        <v>294.365674212096</v>
      </c>
      <c r="AH923">
        <v>283.10186562996699</v>
      </c>
      <c r="AI923">
        <v>277.59631254866099</v>
      </c>
      <c r="AJ923">
        <v>274.64786353737998</v>
      </c>
      <c r="AK923">
        <v>283.90664222171603</v>
      </c>
      <c r="AL923">
        <v>287.17229009827901</v>
      </c>
      <c r="AM923">
        <v>285.139954600838</v>
      </c>
      <c r="AN923">
        <v>280.07982192312699</v>
      </c>
      <c r="AO923">
        <v>280.12509112824699</v>
      </c>
      <c r="AP923">
        <v>297.69151116164198</v>
      </c>
      <c r="AQ923">
        <v>289.79903911716502</v>
      </c>
      <c r="AR923">
        <v>281.211961418187</v>
      </c>
      <c r="AS923">
        <v>286.36277294509</v>
      </c>
      <c r="AT923">
        <v>281.34045065637798</v>
      </c>
      <c r="AU923">
        <v>287.65513647223702</v>
      </c>
      <c r="AV923">
        <v>273.65633151957599</v>
      </c>
      <c r="AW923">
        <v>290.35365979125402</v>
      </c>
      <c r="AX923">
        <v>294.313890867174</v>
      </c>
      <c r="AY923">
        <v>290.661333711358</v>
      </c>
      <c r="AZ923">
        <v>286.68115926954601</v>
      </c>
      <c r="BA923">
        <v>287.82531963951402</v>
      </c>
      <c r="BB923">
        <v>300.18294008286</v>
      </c>
      <c r="BC923">
        <v>286.72608061378401</v>
      </c>
      <c r="BD923">
        <v>293.65416464926102</v>
      </c>
      <c r="BE923">
        <v>281.58038735224602</v>
      </c>
      <c r="BF923">
        <v>282.44230776549</v>
      </c>
      <c r="BG923">
        <v>281.03892541812297</v>
      </c>
      <c r="BH923">
        <v>293.12991726617702</v>
      </c>
      <c r="BI923">
        <v>290.63351760257899</v>
      </c>
      <c r="BJ923">
        <v>285.75796454833801</v>
      </c>
      <c r="BK923">
        <v>278.93280676613603</v>
      </c>
      <c r="BL923">
        <v>279.95912409654397</v>
      </c>
      <c r="BM923">
        <v>277.79391172806697</v>
      </c>
      <c r="BN923">
        <v>277.0756391777</v>
      </c>
      <c r="BO923">
        <v>282.840556320963</v>
      </c>
      <c r="BP923">
        <v>284.49071846796397</v>
      </c>
      <c r="BQ923">
        <v>285.38033716505902</v>
      </c>
      <c r="BR923">
        <v>275.71617540400598</v>
      </c>
      <c r="BS923">
        <v>286.78645392208398</v>
      </c>
      <c r="BT923">
        <v>283.89551277591403</v>
      </c>
      <c r="BU923">
        <v>292.00609961907099</v>
      </c>
      <c r="BV923">
        <v>277.31820769023</v>
      </c>
      <c r="BW923">
        <v>286.45790039730201</v>
      </c>
      <c r="BX923">
        <v>291.35828216651498</v>
      </c>
      <c r="BY923">
        <v>287.12344622321802</v>
      </c>
      <c r="BZ923">
        <v>285.941245923297</v>
      </c>
      <c r="CA923">
        <v>277.14239937142497</v>
      </c>
      <c r="CB923">
        <v>288.47805431801299</v>
      </c>
      <c r="CC923">
        <v>286.36011058520398</v>
      </c>
      <c r="CD923">
        <v>287.72125367401998</v>
      </c>
    </row>
    <row r="924" spans="1:82" x14ac:dyDescent="0.25">
      <c r="A924">
        <v>221.57543391188199</v>
      </c>
      <c r="B924">
        <v>297.05048833416402</v>
      </c>
      <c r="C924">
        <v>283.198207867078</v>
      </c>
      <c r="D924">
        <v>290.63600219037602</v>
      </c>
      <c r="E924">
        <v>285.02326463214598</v>
      </c>
      <c r="F924">
        <v>287.06785926396702</v>
      </c>
      <c r="G924">
        <v>289.16445669878499</v>
      </c>
      <c r="H924">
        <v>297.17537272285301</v>
      </c>
      <c r="I924">
        <v>286.68185938598401</v>
      </c>
      <c r="J924">
        <v>303.13095646043399</v>
      </c>
      <c r="K924">
        <v>289.05681735211499</v>
      </c>
      <c r="L924">
        <v>287.206198965471</v>
      </c>
      <c r="M924">
        <v>290.73964809255199</v>
      </c>
      <c r="N924">
        <v>292.29369934037902</v>
      </c>
      <c r="O924">
        <v>284.12196307599999</v>
      </c>
      <c r="P924">
        <v>281.14845235156702</v>
      </c>
      <c r="Q924">
        <v>286.362544411611</v>
      </c>
      <c r="R924">
        <v>291.334317313074</v>
      </c>
      <c r="S924">
        <v>282.75806972401801</v>
      </c>
      <c r="T924">
        <v>284.806798427643</v>
      </c>
      <c r="U924">
        <v>277.63185077061303</v>
      </c>
      <c r="V924">
        <v>278.51321200582601</v>
      </c>
      <c r="W924">
        <v>274.47008916508202</v>
      </c>
      <c r="X924">
        <v>280.84974836635701</v>
      </c>
      <c r="Y924">
        <v>282.49645790211599</v>
      </c>
      <c r="Z924">
        <v>283.920974719193</v>
      </c>
      <c r="AA924">
        <v>282.86249335455</v>
      </c>
      <c r="AB924">
        <v>282.28229114101703</v>
      </c>
      <c r="AC924">
        <v>280.47510259896899</v>
      </c>
      <c r="AD924">
        <v>281.799644700106</v>
      </c>
      <c r="AE924">
        <v>285.51064817850602</v>
      </c>
      <c r="AF924">
        <v>285.19693894887098</v>
      </c>
      <c r="AG924">
        <v>292.85017115978599</v>
      </c>
      <c r="AH924">
        <v>283.52604092599398</v>
      </c>
      <c r="AI924">
        <v>276.650010591024</v>
      </c>
      <c r="AJ924">
        <v>275.26409048846</v>
      </c>
      <c r="AK924">
        <v>286.25050176893399</v>
      </c>
      <c r="AL924">
        <v>286.42105849192302</v>
      </c>
      <c r="AM924">
        <v>288.922849296621</v>
      </c>
      <c r="AN924">
        <v>282.40515143685298</v>
      </c>
      <c r="AO924">
        <v>282.46330239414698</v>
      </c>
      <c r="AP924">
        <v>294.532782290471</v>
      </c>
      <c r="AQ924">
        <v>284.989071265642</v>
      </c>
      <c r="AR924">
        <v>281.10376996476299</v>
      </c>
      <c r="AS924">
        <v>282.76920791948697</v>
      </c>
      <c r="AT924">
        <v>281.39687893213801</v>
      </c>
      <c r="AU924">
        <v>285.33263364028602</v>
      </c>
      <c r="AV924">
        <v>277.13947934246198</v>
      </c>
      <c r="AW924">
        <v>293.88086026256701</v>
      </c>
      <c r="AX924">
        <v>295.12316655181201</v>
      </c>
      <c r="AY924">
        <v>291.293443751403</v>
      </c>
      <c r="AZ924">
        <v>285.78899101042401</v>
      </c>
      <c r="BA924">
        <v>287.99516616159798</v>
      </c>
      <c r="BB924">
        <v>301.88859714925599</v>
      </c>
      <c r="BC924">
        <v>285.54191877612698</v>
      </c>
      <c r="BD924">
        <v>294.99682358480197</v>
      </c>
      <c r="BE924">
        <v>280.609408222713</v>
      </c>
      <c r="BF924">
        <v>284.25602471091401</v>
      </c>
      <c r="BG924">
        <v>280.56284062816798</v>
      </c>
      <c r="BH924">
        <v>287.46175139959399</v>
      </c>
      <c r="BI924">
        <v>292.63274573280302</v>
      </c>
      <c r="BJ924">
        <v>282.70424923996097</v>
      </c>
      <c r="BK924">
        <v>278.22565607851601</v>
      </c>
      <c r="BL924">
        <v>281.30708064691601</v>
      </c>
      <c r="BM924">
        <v>280.98527887439502</v>
      </c>
      <c r="BN924">
        <v>281.36232524880802</v>
      </c>
      <c r="BO924">
        <v>280.02961921991403</v>
      </c>
      <c r="BP924">
        <v>281.78956030693303</v>
      </c>
      <c r="BQ924">
        <v>286.37190480782903</v>
      </c>
      <c r="BR924">
        <v>277.89186028232399</v>
      </c>
      <c r="BS924">
        <v>285.34178810955598</v>
      </c>
      <c r="BT924">
        <v>281.69345256761102</v>
      </c>
      <c r="BU924">
        <v>293.29205906336199</v>
      </c>
      <c r="BV924">
        <v>280.75190349556198</v>
      </c>
      <c r="BW924">
        <v>288.46870652734498</v>
      </c>
      <c r="BX924">
        <v>289.09988691061102</v>
      </c>
      <c r="BY924">
        <v>288.40564699702003</v>
      </c>
      <c r="BZ924">
        <v>291.258902457521</v>
      </c>
      <c r="CA924">
        <v>281.347107988711</v>
      </c>
      <c r="CB924">
        <v>287.33661476639799</v>
      </c>
      <c r="CC924">
        <v>287.08819184573201</v>
      </c>
      <c r="CD924">
        <v>289.24357164036797</v>
      </c>
    </row>
    <row r="925" spans="1:82" x14ac:dyDescent="0.25">
      <c r="A925">
        <v>221.815754339118</v>
      </c>
      <c r="B925">
        <v>297.571887749285</v>
      </c>
      <c r="C925">
        <v>283.30614363311901</v>
      </c>
      <c r="D925">
        <v>290.07630521902598</v>
      </c>
      <c r="E925">
        <v>285.17448916092701</v>
      </c>
      <c r="F925">
        <v>287.06256665722498</v>
      </c>
      <c r="G925">
        <v>289.67348901324198</v>
      </c>
      <c r="H925">
        <v>297.186491568213</v>
      </c>
      <c r="I925">
        <v>287.19435186077402</v>
      </c>
      <c r="J925">
        <v>303.40194277084998</v>
      </c>
      <c r="K925">
        <v>289.26495235058201</v>
      </c>
      <c r="L925">
        <v>287.11650642272701</v>
      </c>
      <c r="M925">
        <v>290.50828165400901</v>
      </c>
      <c r="N925">
        <v>293.50269074112998</v>
      </c>
      <c r="O925">
        <v>284.15725869635003</v>
      </c>
      <c r="P925">
        <v>281.05243136892602</v>
      </c>
      <c r="Q925">
        <v>286.391791572165</v>
      </c>
      <c r="R925">
        <v>292.16850692698898</v>
      </c>
      <c r="S925">
        <v>283.64028467851602</v>
      </c>
      <c r="T925">
        <v>285.86081750246001</v>
      </c>
      <c r="U925">
        <v>277.22318389450697</v>
      </c>
      <c r="V925">
        <v>277.88174202426302</v>
      </c>
      <c r="W925">
        <v>274.14778465495499</v>
      </c>
      <c r="X925">
        <v>281.25250419967699</v>
      </c>
      <c r="Y925">
        <v>282.088969739503</v>
      </c>
      <c r="Z925">
        <v>283.72652963190399</v>
      </c>
      <c r="AA925">
        <v>283.04118345671998</v>
      </c>
      <c r="AB925">
        <v>282.58506883234298</v>
      </c>
      <c r="AC925">
        <v>280.91747279523901</v>
      </c>
      <c r="AD925">
        <v>281.60778706000099</v>
      </c>
      <c r="AE925">
        <v>285.28000920245199</v>
      </c>
      <c r="AF925">
        <v>284.538765146147</v>
      </c>
      <c r="AG925">
        <v>293.16117560764701</v>
      </c>
      <c r="AH925">
        <v>283.42749016571901</v>
      </c>
      <c r="AI925">
        <v>277.07730404095599</v>
      </c>
      <c r="AJ925">
        <v>275.832965444568</v>
      </c>
      <c r="AK925">
        <v>286.87185092590897</v>
      </c>
      <c r="AL925">
        <v>286.66812010102302</v>
      </c>
      <c r="AM925">
        <v>288.57285564973</v>
      </c>
      <c r="AN925">
        <v>282.598474850115</v>
      </c>
      <c r="AO925">
        <v>282.812481654463</v>
      </c>
      <c r="AP925">
        <v>294.62442458954303</v>
      </c>
      <c r="AQ925">
        <v>284.74952101445399</v>
      </c>
      <c r="AR925">
        <v>281.53635017036299</v>
      </c>
      <c r="AS925">
        <v>283.642434445822</v>
      </c>
      <c r="AT925">
        <v>280.74354726183202</v>
      </c>
      <c r="AU925">
        <v>285.63497820916098</v>
      </c>
      <c r="AV925">
        <v>277.58441882515802</v>
      </c>
      <c r="AW925">
        <v>294.49267662830903</v>
      </c>
      <c r="AX925">
        <v>296.083578705131</v>
      </c>
      <c r="AY925">
        <v>291.06565387207701</v>
      </c>
      <c r="AZ925">
        <v>286.04422964722698</v>
      </c>
      <c r="BA925">
        <v>288.86459116980399</v>
      </c>
      <c r="BB925">
        <v>301.972869560437</v>
      </c>
      <c r="BC925">
        <v>285.88736309951202</v>
      </c>
      <c r="BD925">
        <v>294.88384584592302</v>
      </c>
      <c r="BE925">
        <v>280.09157778126502</v>
      </c>
      <c r="BF925">
        <v>285.004106291369</v>
      </c>
      <c r="BG925">
        <v>281.31538924468299</v>
      </c>
      <c r="BH925">
        <v>287.87049717481898</v>
      </c>
      <c r="BI925">
        <v>292.85360477709798</v>
      </c>
      <c r="BJ925">
        <v>282.20846581748998</v>
      </c>
      <c r="BK925">
        <v>278.153947841248</v>
      </c>
      <c r="BL925">
        <v>282.56640921654298</v>
      </c>
      <c r="BM925">
        <v>281.476243356184</v>
      </c>
      <c r="BN925">
        <v>282.68726275029297</v>
      </c>
      <c r="BO925">
        <v>280.71557298849598</v>
      </c>
      <c r="BP925">
        <v>281.99357353436397</v>
      </c>
      <c r="BQ925">
        <v>285.81806625495301</v>
      </c>
      <c r="BR925">
        <v>277.29488521635699</v>
      </c>
      <c r="BS925">
        <v>285.34413619119903</v>
      </c>
      <c r="BT925">
        <v>280.52080159325698</v>
      </c>
      <c r="BU925">
        <v>294.00661095748302</v>
      </c>
      <c r="BV925">
        <v>280.94904526353099</v>
      </c>
      <c r="BW925">
        <v>289.26489246294898</v>
      </c>
      <c r="BX925">
        <v>288.818547402859</v>
      </c>
      <c r="BY925">
        <v>289.17843049260102</v>
      </c>
      <c r="BZ925">
        <v>291.66132792789398</v>
      </c>
      <c r="CA925">
        <v>281.39142556012098</v>
      </c>
      <c r="CB925">
        <v>287.583761848878</v>
      </c>
      <c r="CC925">
        <v>287.21217869252303</v>
      </c>
      <c r="CD925">
        <v>289.94011549783801</v>
      </c>
    </row>
    <row r="926" spans="1:82" x14ac:dyDescent="0.25">
      <c r="A926">
        <v>222.05607476635501</v>
      </c>
      <c r="B926">
        <v>298.78712390580699</v>
      </c>
      <c r="C926">
        <v>287.18933755136698</v>
      </c>
      <c r="D926">
        <v>286.94280661920197</v>
      </c>
      <c r="E926">
        <v>285.65381353984901</v>
      </c>
      <c r="F926">
        <v>287.45798368991399</v>
      </c>
      <c r="G926">
        <v>291.904370759681</v>
      </c>
      <c r="H926">
        <v>297.43318506740201</v>
      </c>
      <c r="I926">
        <v>284.26799848108197</v>
      </c>
      <c r="J926">
        <v>302.98172626096601</v>
      </c>
      <c r="K926">
        <v>285.42315716024598</v>
      </c>
      <c r="L926">
        <v>286.98575813242797</v>
      </c>
      <c r="M926">
        <v>288.76686394222202</v>
      </c>
      <c r="N926">
        <v>295.19973018965101</v>
      </c>
      <c r="O926">
        <v>284.057279418061</v>
      </c>
      <c r="P926">
        <v>281.84487075989199</v>
      </c>
      <c r="Q926">
        <v>285.00139894987001</v>
      </c>
      <c r="R926">
        <v>291.17018894500097</v>
      </c>
      <c r="S926">
        <v>285.04396739536799</v>
      </c>
      <c r="T926">
        <v>292.70985627298398</v>
      </c>
      <c r="U926">
        <v>275.14889014981298</v>
      </c>
      <c r="V926">
        <v>274.559491840551</v>
      </c>
      <c r="W926">
        <v>272.94152062341499</v>
      </c>
      <c r="X926">
        <v>278.75472625044398</v>
      </c>
      <c r="Y926">
        <v>282.98218500553497</v>
      </c>
      <c r="Z926">
        <v>283.48971288906</v>
      </c>
      <c r="AA926">
        <v>283.268683641466</v>
      </c>
      <c r="AB926">
        <v>280.34108553992701</v>
      </c>
      <c r="AC926">
        <v>277.99672215399403</v>
      </c>
      <c r="AD926">
        <v>280.59972931532099</v>
      </c>
      <c r="AE926">
        <v>281.65231109024302</v>
      </c>
      <c r="AF926">
        <v>282.19329749138802</v>
      </c>
      <c r="AG926">
        <v>293.768080242395</v>
      </c>
      <c r="AH926">
        <v>280.60522123974698</v>
      </c>
      <c r="AI926">
        <v>276.59168628805099</v>
      </c>
      <c r="AJ926">
        <v>278.166098390174</v>
      </c>
      <c r="AK926">
        <v>286.96404091932101</v>
      </c>
      <c r="AL926">
        <v>285.99460561621697</v>
      </c>
      <c r="AM926">
        <v>290.64842863726898</v>
      </c>
      <c r="AN926">
        <v>282.75597923103197</v>
      </c>
      <c r="AO926">
        <v>284.99694203433103</v>
      </c>
      <c r="AP926">
        <v>295.05279433399801</v>
      </c>
      <c r="AQ926">
        <v>281.03462042583197</v>
      </c>
      <c r="AR926">
        <v>284.43775315964098</v>
      </c>
      <c r="AS926">
        <v>288.32087818545602</v>
      </c>
      <c r="AT926">
        <v>277.21677652416503</v>
      </c>
      <c r="AU926">
        <v>285.31293385215099</v>
      </c>
      <c r="AV926">
        <v>281.89826222599299</v>
      </c>
      <c r="AW926">
        <v>292.02510636680898</v>
      </c>
      <c r="AX926">
        <v>300.57433699224202</v>
      </c>
      <c r="AY926">
        <v>289.753215709865</v>
      </c>
      <c r="AZ926">
        <v>283.71156330606601</v>
      </c>
      <c r="BA926">
        <v>291.24029146251797</v>
      </c>
      <c r="BB926">
        <v>299.81575161394397</v>
      </c>
      <c r="BC926">
        <v>284.971766728516</v>
      </c>
      <c r="BD926">
        <v>291.43343336457099</v>
      </c>
      <c r="BE926">
        <v>281.33130114744</v>
      </c>
      <c r="BF926">
        <v>287.36526554495401</v>
      </c>
      <c r="BG926">
        <v>283.28735916370499</v>
      </c>
      <c r="BH926">
        <v>286.827017689689</v>
      </c>
      <c r="BI926">
        <v>290.36452861959202</v>
      </c>
      <c r="BJ926">
        <v>282.923468231725</v>
      </c>
      <c r="BK926">
        <v>280.32677969954301</v>
      </c>
      <c r="BL926">
        <v>286.92385870201798</v>
      </c>
      <c r="BM926">
        <v>284.446845016483</v>
      </c>
      <c r="BN926">
        <v>288.91540833870198</v>
      </c>
      <c r="BO926">
        <v>282.40533866834198</v>
      </c>
      <c r="BP926">
        <v>282.908965449655</v>
      </c>
      <c r="BQ926">
        <v>280.33569943946299</v>
      </c>
      <c r="BR926">
        <v>279.05742723290399</v>
      </c>
      <c r="BS926">
        <v>283.71966027287601</v>
      </c>
      <c r="BT926">
        <v>277.831680293224</v>
      </c>
      <c r="BU926">
        <v>290.81158290935002</v>
      </c>
      <c r="BV926">
        <v>284.90078470135899</v>
      </c>
      <c r="BW926">
        <v>291.95079110338298</v>
      </c>
      <c r="BX926">
        <v>288.58856141061699</v>
      </c>
      <c r="BY926">
        <v>292.77721523315398</v>
      </c>
      <c r="BZ926">
        <v>294.50524569300899</v>
      </c>
      <c r="CA926">
        <v>283.77502792564599</v>
      </c>
      <c r="CB926">
        <v>287.70542965345197</v>
      </c>
      <c r="CC926">
        <v>287.74445053675799</v>
      </c>
      <c r="CD926">
        <v>287.49138413680998</v>
      </c>
    </row>
    <row r="927" spans="1:82" x14ac:dyDescent="0.25">
      <c r="A927">
        <v>222.296395193591</v>
      </c>
      <c r="B927">
        <v>298.57268037326497</v>
      </c>
      <c r="C927">
        <v>288.44061694798</v>
      </c>
      <c r="D927">
        <v>287.21824975616101</v>
      </c>
      <c r="E927">
        <v>286.11209273568801</v>
      </c>
      <c r="F927">
        <v>288.76744962890001</v>
      </c>
      <c r="G927">
        <v>291.76396211637399</v>
      </c>
      <c r="H927">
        <v>292.93544741530297</v>
      </c>
      <c r="I927">
        <v>281.27507025954702</v>
      </c>
      <c r="J927">
        <v>299.66962512855901</v>
      </c>
      <c r="K927">
        <v>276.19340549311698</v>
      </c>
      <c r="L927">
        <v>286.49146563495202</v>
      </c>
      <c r="M927">
        <v>291.44077015269698</v>
      </c>
      <c r="N927">
        <v>296.87554585261501</v>
      </c>
      <c r="O927">
        <v>282.19277923789701</v>
      </c>
      <c r="P927">
        <v>286.02349570255097</v>
      </c>
      <c r="Q927">
        <v>284.37279973411199</v>
      </c>
      <c r="R927">
        <v>289.41836942548002</v>
      </c>
      <c r="S927">
        <v>283.40912360258301</v>
      </c>
      <c r="T927">
        <v>291.301567118859</v>
      </c>
      <c r="U927">
        <v>275.44310028590297</v>
      </c>
      <c r="V927">
        <v>275.98484673630497</v>
      </c>
      <c r="W927">
        <v>275.17376155949</v>
      </c>
      <c r="X927">
        <v>273.36250424672397</v>
      </c>
      <c r="Y927">
        <v>284.384453126403</v>
      </c>
      <c r="Z927">
        <v>280.942284927012</v>
      </c>
      <c r="AA927">
        <v>284.90995962758899</v>
      </c>
      <c r="AB927">
        <v>280.90988321666799</v>
      </c>
      <c r="AC927">
        <v>273.62986149448102</v>
      </c>
      <c r="AD927">
        <v>277.49343371469701</v>
      </c>
      <c r="AE927">
        <v>276.55086194780199</v>
      </c>
      <c r="AF927">
        <v>286.64359417525401</v>
      </c>
      <c r="AG927">
        <v>285.26239622857702</v>
      </c>
      <c r="AH927">
        <v>279.59854268638099</v>
      </c>
      <c r="AI927">
        <v>280.49013263503201</v>
      </c>
      <c r="AJ927">
        <v>275.361434753195</v>
      </c>
      <c r="AK927">
        <v>284.93117784064799</v>
      </c>
      <c r="AL927">
        <v>280.778736675083</v>
      </c>
      <c r="AM927">
        <v>291.062551126823</v>
      </c>
      <c r="AN927">
        <v>283.218574410239</v>
      </c>
      <c r="AO927">
        <v>288.29108737370399</v>
      </c>
      <c r="AP927">
        <v>291.78012489671897</v>
      </c>
      <c r="AQ927">
        <v>279.29580887365802</v>
      </c>
      <c r="AR927">
        <v>282.75235668734501</v>
      </c>
      <c r="AS927">
        <v>284.30103004134997</v>
      </c>
      <c r="AT927">
        <v>277.96188941357599</v>
      </c>
      <c r="AU927">
        <v>286.66715020575703</v>
      </c>
      <c r="AV927">
        <v>287.27041426790299</v>
      </c>
      <c r="AW927">
        <v>293.142498935417</v>
      </c>
      <c r="AX927">
        <v>299.13654029652298</v>
      </c>
      <c r="AY927">
        <v>290.38902087392501</v>
      </c>
      <c r="AZ927">
        <v>280.68581312678702</v>
      </c>
      <c r="BA927">
        <v>290.98370932421898</v>
      </c>
      <c r="BB927">
        <v>295.680845853091</v>
      </c>
      <c r="BC927">
        <v>286.98943421696202</v>
      </c>
      <c r="BD927">
        <v>288.607680243056</v>
      </c>
      <c r="BE927">
        <v>282.002609826617</v>
      </c>
      <c r="BF927">
        <v>292.03030348532297</v>
      </c>
      <c r="BG927">
        <v>283.50835610095203</v>
      </c>
      <c r="BH927">
        <v>287.03098423861798</v>
      </c>
      <c r="BI927">
        <v>285.65779049222101</v>
      </c>
      <c r="BJ927">
        <v>282.58965006791698</v>
      </c>
      <c r="BK927">
        <v>282.960249312813</v>
      </c>
      <c r="BL927">
        <v>285.99027616103803</v>
      </c>
      <c r="BM927">
        <v>286.60829927885499</v>
      </c>
      <c r="BN927">
        <v>290.635681085481</v>
      </c>
      <c r="BO927">
        <v>279.61585381083802</v>
      </c>
      <c r="BP927">
        <v>279.256486859988</v>
      </c>
      <c r="BQ927">
        <v>282.00208249512701</v>
      </c>
      <c r="BR927">
        <v>286.22330853267499</v>
      </c>
      <c r="BS927">
        <v>283.22403678781802</v>
      </c>
      <c r="BT927">
        <v>278.140102232956</v>
      </c>
      <c r="BU927">
        <v>286.57273862071997</v>
      </c>
      <c r="BV927">
        <v>284.62434392293801</v>
      </c>
      <c r="BW927">
        <v>293.90702406941699</v>
      </c>
      <c r="BX927">
        <v>286.797123762816</v>
      </c>
      <c r="BY927">
        <v>296.17609347956</v>
      </c>
      <c r="BZ927">
        <v>291.42096857937003</v>
      </c>
      <c r="CA927">
        <v>287.81204805559997</v>
      </c>
      <c r="CB927">
        <v>284.19671627276603</v>
      </c>
      <c r="CC927">
        <v>285.625289669099</v>
      </c>
      <c r="CD927">
        <v>283.60310021089998</v>
      </c>
    </row>
    <row r="928" spans="1:82" x14ac:dyDescent="0.25">
      <c r="A928">
        <v>222.53671562082701</v>
      </c>
      <c r="B928">
        <v>298.11095370726503</v>
      </c>
      <c r="C928">
        <v>288.59329657602899</v>
      </c>
      <c r="D928">
        <v>287.85941786055298</v>
      </c>
      <c r="E928">
        <v>287.677675326013</v>
      </c>
      <c r="F928">
        <v>288.73399704134499</v>
      </c>
      <c r="G928">
        <v>290.78388019440803</v>
      </c>
      <c r="H928">
        <v>292.17081030315802</v>
      </c>
      <c r="I928">
        <v>280.56037559839001</v>
      </c>
      <c r="J928">
        <v>297.65256102873502</v>
      </c>
      <c r="K928">
        <v>275.28793176349598</v>
      </c>
      <c r="L928">
        <v>286.18245773133498</v>
      </c>
      <c r="M928">
        <v>291.96518171095801</v>
      </c>
      <c r="N928">
        <v>297.53578435113099</v>
      </c>
      <c r="O928">
        <v>282.90986758181901</v>
      </c>
      <c r="P928">
        <v>286.230093214546</v>
      </c>
      <c r="Q928">
        <v>284.65514723248401</v>
      </c>
      <c r="R928">
        <v>290.00212868412802</v>
      </c>
      <c r="S928">
        <v>282.02416567176698</v>
      </c>
      <c r="T928">
        <v>290.94970716723702</v>
      </c>
      <c r="U928">
        <v>275.434709737285</v>
      </c>
      <c r="V928">
        <v>275.62008510075998</v>
      </c>
      <c r="W928">
        <v>276.34359324815802</v>
      </c>
      <c r="X928">
        <v>272.80893283291402</v>
      </c>
      <c r="Y928">
        <v>285.54559059468897</v>
      </c>
      <c r="Z928">
        <v>279.42305856518698</v>
      </c>
      <c r="AA928">
        <v>285.18140967992503</v>
      </c>
      <c r="AB928">
        <v>281.48768300752101</v>
      </c>
      <c r="AC928">
        <v>272.46895706343099</v>
      </c>
      <c r="AD928">
        <v>277.11690300786501</v>
      </c>
      <c r="AE928">
        <v>275.77665257937502</v>
      </c>
      <c r="AF928">
        <v>287.82087146530802</v>
      </c>
      <c r="AG928">
        <v>283.650808063174</v>
      </c>
      <c r="AH928">
        <v>279.55220955072099</v>
      </c>
      <c r="AI928">
        <v>281.71866702356198</v>
      </c>
      <c r="AJ928">
        <v>274.95062954885202</v>
      </c>
      <c r="AK928">
        <v>284.73688113735102</v>
      </c>
      <c r="AL928">
        <v>280.62278754972198</v>
      </c>
      <c r="AM928">
        <v>291.46547738154101</v>
      </c>
      <c r="AN928">
        <v>284.85218140939298</v>
      </c>
      <c r="AO928">
        <v>288.79656664227599</v>
      </c>
      <c r="AP928">
        <v>290.33258202417301</v>
      </c>
      <c r="AQ928">
        <v>279.86747641575698</v>
      </c>
      <c r="AR928">
        <v>281.85210786035998</v>
      </c>
      <c r="AS928">
        <v>282.98952482038402</v>
      </c>
      <c r="AT928">
        <v>278.86400294234699</v>
      </c>
      <c r="AU928">
        <v>287.62258162417902</v>
      </c>
      <c r="AV928">
        <v>287.80588307505002</v>
      </c>
      <c r="AW928">
        <v>294.13495279830897</v>
      </c>
      <c r="AX928">
        <v>298.59768707991702</v>
      </c>
      <c r="AY928">
        <v>291.01948482264203</v>
      </c>
      <c r="AZ928">
        <v>280.07848411125298</v>
      </c>
      <c r="BA928">
        <v>289.65849344133198</v>
      </c>
      <c r="BB928">
        <v>293.23423817909202</v>
      </c>
      <c r="BC928">
        <v>288.569908002359</v>
      </c>
      <c r="BD928">
        <v>288.366107058826</v>
      </c>
      <c r="BE928">
        <v>281.07703412861599</v>
      </c>
      <c r="BF928">
        <v>291.43659951687602</v>
      </c>
      <c r="BG928">
        <v>283.99711437510598</v>
      </c>
      <c r="BH928">
        <v>286.684468376155</v>
      </c>
      <c r="BI928">
        <v>285.35300120155199</v>
      </c>
      <c r="BJ928">
        <v>283.39418139679702</v>
      </c>
      <c r="BK928">
        <v>283.60837716363602</v>
      </c>
      <c r="BL928">
        <v>286.27418254314</v>
      </c>
      <c r="BM928">
        <v>286.51897652200603</v>
      </c>
      <c r="BN928">
        <v>290.87074555877899</v>
      </c>
      <c r="BO928">
        <v>279.38322603503298</v>
      </c>
      <c r="BP928">
        <v>279.17761961969802</v>
      </c>
      <c r="BQ928">
        <v>282.57808101920699</v>
      </c>
      <c r="BR928">
        <v>287.97834803704899</v>
      </c>
      <c r="BS928">
        <v>282.92471199798399</v>
      </c>
      <c r="BT928">
        <v>277.654316184084</v>
      </c>
      <c r="BU928">
        <v>285.21036731270198</v>
      </c>
      <c r="BV928">
        <v>284.91599235544697</v>
      </c>
      <c r="BW928">
        <v>295.162957269277</v>
      </c>
      <c r="BX928">
        <v>286.58255525987801</v>
      </c>
      <c r="BY928">
        <v>296.93211781207799</v>
      </c>
      <c r="BZ928">
        <v>289.357674223819</v>
      </c>
      <c r="CA928">
        <v>288.62512941834598</v>
      </c>
      <c r="CB928">
        <v>283.98860980229801</v>
      </c>
      <c r="CC928">
        <v>286.09065530940097</v>
      </c>
      <c r="CD928">
        <v>282.882498835511</v>
      </c>
    </row>
    <row r="929" spans="1:82" x14ac:dyDescent="0.25">
      <c r="A929">
        <v>222.77703604806399</v>
      </c>
      <c r="B929">
        <v>298.20791859527702</v>
      </c>
      <c r="C929">
        <v>289.19644372980702</v>
      </c>
      <c r="D929">
        <v>288.04082321386198</v>
      </c>
      <c r="E929">
        <v>287.43528489744301</v>
      </c>
      <c r="F929">
        <v>288.99119068613902</v>
      </c>
      <c r="G929">
        <v>289.99214807828798</v>
      </c>
      <c r="H929">
        <v>292.26195024643698</v>
      </c>
      <c r="I929">
        <v>281.11416859797203</v>
      </c>
      <c r="J929">
        <v>296.32232426008102</v>
      </c>
      <c r="K929">
        <v>274.55725320050698</v>
      </c>
      <c r="L929">
        <v>286.44546453980502</v>
      </c>
      <c r="M929">
        <v>291.05044147104297</v>
      </c>
      <c r="N929">
        <v>297.59425833156899</v>
      </c>
      <c r="O929">
        <v>283.39427559645202</v>
      </c>
      <c r="P929">
        <v>286.48103412672901</v>
      </c>
      <c r="Q929">
        <v>284.762115701102</v>
      </c>
      <c r="R929">
        <v>289.28018129693498</v>
      </c>
      <c r="S929">
        <v>283.245125166393</v>
      </c>
      <c r="T929">
        <v>290.50337226938501</v>
      </c>
      <c r="U929">
        <v>276.275496205107</v>
      </c>
      <c r="V929">
        <v>275.35204953726497</v>
      </c>
      <c r="W929">
        <v>277.35616071880099</v>
      </c>
      <c r="X929">
        <v>272.66877427207203</v>
      </c>
      <c r="Y929">
        <v>286.85872073234401</v>
      </c>
      <c r="Z929">
        <v>278.81988421599902</v>
      </c>
      <c r="AA929">
        <v>285.29035211922599</v>
      </c>
      <c r="AB929">
        <v>282.32979149671701</v>
      </c>
      <c r="AC929">
        <v>272.82696239815601</v>
      </c>
      <c r="AD929">
        <v>277.86564628753501</v>
      </c>
      <c r="AE929">
        <v>275.62970600336803</v>
      </c>
      <c r="AF929">
        <v>287.97802278151499</v>
      </c>
      <c r="AG929">
        <v>282.77141734513799</v>
      </c>
      <c r="AH929">
        <v>280.56199827946398</v>
      </c>
      <c r="AI929">
        <v>281.49159926447101</v>
      </c>
      <c r="AJ929">
        <v>275.16355078530802</v>
      </c>
      <c r="AK929">
        <v>284.57274401026399</v>
      </c>
      <c r="AL929">
        <v>280.39398123518299</v>
      </c>
      <c r="AM929">
        <v>291.87141477056099</v>
      </c>
      <c r="AN929">
        <v>284.608331896896</v>
      </c>
      <c r="AO929">
        <v>287.96781673508002</v>
      </c>
      <c r="AP929">
        <v>290.445848663449</v>
      </c>
      <c r="AQ929">
        <v>280.47491379229899</v>
      </c>
      <c r="AR929">
        <v>282.39887797331198</v>
      </c>
      <c r="AS929">
        <v>281.69359943182599</v>
      </c>
      <c r="AT929">
        <v>279.050406841577</v>
      </c>
      <c r="AU929">
        <v>286.95769737837702</v>
      </c>
      <c r="AV929">
        <v>288.62182580929698</v>
      </c>
      <c r="AW929">
        <v>294.457722963972</v>
      </c>
      <c r="AX929">
        <v>298.32578912152297</v>
      </c>
      <c r="AY929">
        <v>290.90043491627603</v>
      </c>
      <c r="AZ929">
        <v>280.79971675684402</v>
      </c>
      <c r="BA929">
        <v>290.01436362773302</v>
      </c>
      <c r="BB929">
        <v>293.40958690601298</v>
      </c>
      <c r="BC929">
        <v>288.61745822680098</v>
      </c>
      <c r="BD929">
        <v>288.176125064117</v>
      </c>
      <c r="BE929">
        <v>281.48888346347002</v>
      </c>
      <c r="BF929">
        <v>291.871906906753</v>
      </c>
      <c r="BG929">
        <v>283.76004802789299</v>
      </c>
      <c r="BH929">
        <v>287.04043566535</v>
      </c>
      <c r="BI929">
        <v>284.88824683850999</v>
      </c>
      <c r="BJ929">
        <v>282.887180205974</v>
      </c>
      <c r="BK929">
        <v>283.43993567194201</v>
      </c>
      <c r="BL929">
        <v>286.026649796794</v>
      </c>
      <c r="BM929">
        <v>286.99953539460898</v>
      </c>
      <c r="BN929">
        <v>292.02842278771402</v>
      </c>
      <c r="BO929">
        <v>280.30077490481801</v>
      </c>
      <c r="BP929">
        <v>279.42091963318001</v>
      </c>
      <c r="BQ929">
        <v>281.963274474044</v>
      </c>
      <c r="BR929">
        <v>287.53556328952197</v>
      </c>
      <c r="BS929">
        <v>283.71596851827201</v>
      </c>
      <c r="BT929">
        <v>278.20383023379998</v>
      </c>
      <c r="BU929">
        <v>285.48659562918499</v>
      </c>
      <c r="BV929">
        <v>285.65937515564201</v>
      </c>
      <c r="BW929">
        <v>295.153644913162</v>
      </c>
      <c r="BX929">
        <v>286.83244295249801</v>
      </c>
      <c r="BY929">
        <v>296.73680090340901</v>
      </c>
      <c r="BZ929">
        <v>289.81760923455698</v>
      </c>
      <c r="CA929">
        <v>289.050890767917</v>
      </c>
      <c r="CB929">
        <v>283.24597977309298</v>
      </c>
      <c r="CC929">
        <v>286.48731620487501</v>
      </c>
      <c r="CD929">
        <v>283.436210449268</v>
      </c>
    </row>
    <row r="930" spans="1:82" x14ac:dyDescent="0.25">
      <c r="A930">
        <v>223.01735647530001</v>
      </c>
      <c r="B930">
        <v>299.51935861867099</v>
      </c>
      <c r="C930">
        <v>291.83259681814297</v>
      </c>
      <c r="D930">
        <v>290.69043898361099</v>
      </c>
      <c r="E930">
        <v>285.30205308494402</v>
      </c>
      <c r="F930">
        <v>291.41226208131002</v>
      </c>
      <c r="G930">
        <v>286.19996082127199</v>
      </c>
      <c r="H930">
        <v>288.449057328457</v>
      </c>
      <c r="I930">
        <v>283.22507805241497</v>
      </c>
      <c r="J930">
        <v>291.40306159940701</v>
      </c>
      <c r="K930">
        <v>271.68929314575001</v>
      </c>
      <c r="L930">
        <v>288.93412799451301</v>
      </c>
      <c r="M930">
        <v>286.58025821456101</v>
      </c>
      <c r="N930">
        <v>295.41972307480802</v>
      </c>
      <c r="O930">
        <v>283.83197511163399</v>
      </c>
      <c r="P930">
        <v>289.20465648131898</v>
      </c>
      <c r="Q930">
        <v>285.61760272367701</v>
      </c>
      <c r="R930">
        <v>294.81480372423903</v>
      </c>
      <c r="S930">
        <v>287.055735211507</v>
      </c>
      <c r="T930">
        <v>292.946234587704</v>
      </c>
      <c r="U930">
        <v>276.86624088168003</v>
      </c>
      <c r="V930">
        <v>275.27793927965303</v>
      </c>
      <c r="W930">
        <v>277.10413888732597</v>
      </c>
      <c r="X930">
        <v>272.69856219534898</v>
      </c>
      <c r="Y930">
        <v>285.63892345781898</v>
      </c>
      <c r="Z930">
        <v>282.88755379391398</v>
      </c>
      <c r="AA930">
        <v>286.684185229653</v>
      </c>
      <c r="AB930">
        <v>285.11440180596497</v>
      </c>
      <c r="AC930">
        <v>274.067581790784</v>
      </c>
      <c r="AD930">
        <v>273.57083862685101</v>
      </c>
      <c r="AE930">
        <v>280.05219932173702</v>
      </c>
      <c r="AF930">
        <v>286.984569672041</v>
      </c>
      <c r="AG930">
        <v>280.46763287022497</v>
      </c>
      <c r="AH930">
        <v>283.66583448568002</v>
      </c>
      <c r="AI930">
        <v>285.09642217358299</v>
      </c>
      <c r="AJ930">
        <v>278.58663963040101</v>
      </c>
      <c r="AK930">
        <v>282.332116951052</v>
      </c>
      <c r="AL930">
        <v>278.850674109642</v>
      </c>
      <c r="AM930">
        <v>292.85544674067501</v>
      </c>
      <c r="AN930">
        <v>289.62492643635801</v>
      </c>
      <c r="AO930">
        <v>289.09340492267597</v>
      </c>
      <c r="AP930">
        <v>292.63911193187801</v>
      </c>
      <c r="AQ930">
        <v>280.967316455115</v>
      </c>
      <c r="AR930">
        <v>287.15633987157997</v>
      </c>
      <c r="AS930">
        <v>279.95874964870399</v>
      </c>
      <c r="AT930">
        <v>284.56090337428799</v>
      </c>
      <c r="AU930">
        <v>282.857082644142</v>
      </c>
      <c r="AV930">
        <v>288.072886379571</v>
      </c>
      <c r="AW930">
        <v>295.629070958694</v>
      </c>
      <c r="AX930">
        <v>294.79159490809599</v>
      </c>
      <c r="AY930">
        <v>290.411726127826</v>
      </c>
      <c r="AZ930">
        <v>284.037233064058</v>
      </c>
      <c r="BA930">
        <v>293.36287382766398</v>
      </c>
      <c r="BB930">
        <v>291.641040246854</v>
      </c>
      <c r="BC930">
        <v>287.99100087960102</v>
      </c>
      <c r="BD930">
        <v>284.96350050731797</v>
      </c>
      <c r="BE930">
        <v>284.41085943003299</v>
      </c>
      <c r="BF930">
        <v>290.288428716846</v>
      </c>
      <c r="BG930">
        <v>286.97837538233398</v>
      </c>
      <c r="BH930">
        <v>286.93288328737799</v>
      </c>
      <c r="BI930">
        <v>280.563350576311</v>
      </c>
      <c r="BJ930">
        <v>283.49503460249798</v>
      </c>
      <c r="BK930">
        <v>289.52674444421899</v>
      </c>
      <c r="BL930">
        <v>285.25633250623702</v>
      </c>
      <c r="BM930">
        <v>286.38812720475698</v>
      </c>
      <c r="BN930">
        <v>292.99324110827598</v>
      </c>
      <c r="BO930">
        <v>286.87326831999002</v>
      </c>
      <c r="BP930">
        <v>283.46917714701698</v>
      </c>
      <c r="BQ930">
        <v>284.040577085076</v>
      </c>
      <c r="BR930">
        <v>289.506865859193</v>
      </c>
      <c r="BS930">
        <v>287.33094092853003</v>
      </c>
      <c r="BT930">
        <v>279.13260366919297</v>
      </c>
      <c r="BU930">
        <v>282.63766900959399</v>
      </c>
      <c r="BV930">
        <v>288.39559099759299</v>
      </c>
      <c r="BW930">
        <v>297.35631463651498</v>
      </c>
      <c r="BX930">
        <v>288.23480219579801</v>
      </c>
      <c r="BY930">
        <v>296.06827969261099</v>
      </c>
      <c r="BZ930">
        <v>288.616306478627</v>
      </c>
      <c r="CA930">
        <v>293.30975431340102</v>
      </c>
      <c r="CB930">
        <v>280.47443994974202</v>
      </c>
      <c r="CC930">
        <v>284.39322160671298</v>
      </c>
      <c r="CD930">
        <v>280.42079133758102</v>
      </c>
    </row>
    <row r="931" spans="1:82" x14ac:dyDescent="0.25">
      <c r="A931">
        <v>223.25767690253599</v>
      </c>
      <c r="B931">
        <v>296.53487319154402</v>
      </c>
      <c r="C931">
        <v>294.31275984086398</v>
      </c>
      <c r="D931">
        <v>288.43151251228102</v>
      </c>
      <c r="E931">
        <v>283.97028055203401</v>
      </c>
      <c r="F931">
        <v>296.344022731699</v>
      </c>
      <c r="G931">
        <v>284.19889873976001</v>
      </c>
      <c r="H931">
        <v>284.228637707095</v>
      </c>
      <c r="I931">
        <v>281.37644964708602</v>
      </c>
      <c r="J931">
        <v>288.220337350124</v>
      </c>
      <c r="K931">
        <v>269.60104978904002</v>
      </c>
      <c r="L931">
        <v>290.41607562860901</v>
      </c>
      <c r="M931">
        <v>283.90913464399603</v>
      </c>
      <c r="N931">
        <v>289.35578616989699</v>
      </c>
      <c r="O931">
        <v>283.862461483934</v>
      </c>
      <c r="P931">
        <v>288.68597031297099</v>
      </c>
      <c r="Q931">
        <v>286.34201067910402</v>
      </c>
      <c r="R931">
        <v>297.664235829517</v>
      </c>
      <c r="S931">
        <v>288.146231558262</v>
      </c>
      <c r="T931">
        <v>294.85139988716003</v>
      </c>
      <c r="U931">
        <v>277.064013440221</v>
      </c>
      <c r="V931">
        <v>274.006073376833</v>
      </c>
      <c r="W931">
        <v>276.07435398492999</v>
      </c>
      <c r="X931">
        <v>271.62449028713201</v>
      </c>
      <c r="Y931">
        <v>282.83003762584798</v>
      </c>
      <c r="Z931">
        <v>282.09965000892402</v>
      </c>
      <c r="AA931">
        <v>288.06515375274</v>
      </c>
      <c r="AB931">
        <v>292.60634237422698</v>
      </c>
      <c r="AC931">
        <v>273.93723354499798</v>
      </c>
      <c r="AD931">
        <v>270.92903064591297</v>
      </c>
      <c r="AE931">
        <v>282.43544998736701</v>
      </c>
      <c r="AF931">
        <v>289.393252684922</v>
      </c>
      <c r="AG931">
        <v>283.11757355889802</v>
      </c>
      <c r="AH931">
        <v>284.85861233157402</v>
      </c>
      <c r="AI931">
        <v>289.15871234287903</v>
      </c>
      <c r="AJ931">
        <v>280.40224655175098</v>
      </c>
      <c r="AK931">
        <v>279.52850534386999</v>
      </c>
      <c r="AL931">
        <v>279.81098839978102</v>
      </c>
      <c r="AM931">
        <v>293.11189430938401</v>
      </c>
      <c r="AN931">
        <v>289.87620511391299</v>
      </c>
      <c r="AO931">
        <v>292.15961743314898</v>
      </c>
      <c r="AP931">
        <v>294.76869327337801</v>
      </c>
      <c r="AQ931">
        <v>281.79686701378199</v>
      </c>
      <c r="AR931">
        <v>290.61457698567102</v>
      </c>
      <c r="AS931">
        <v>285.50868661371697</v>
      </c>
      <c r="AT931">
        <v>288.09780232582398</v>
      </c>
      <c r="AU931">
        <v>284.24419073194099</v>
      </c>
      <c r="AV931">
        <v>285.522897344314</v>
      </c>
      <c r="AW931">
        <v>297.27393236862298</v>
      </c>
      <c r="AX931">
        <v>292.136302182978</v>
      </c>
      <c r="AY931">
        <v>284.49920828216199</v>
      </c>
      <c r="AZ931">
        <v>285.91507981832098</v>
      </c>
      <c r="BA931">
        <v>293.79642116573501</v>
      </c>
      <c r="BB931">
        <v>288.65529720815903</v>
      </c>
      <c r="BC931">
        <v>287.27125441505802</v>
      </c>
      <c r="BD931">
        <v>282.09286905243403</v>
      </c>
      <c r="BE931">
        <v>289.24373196032502</v>
      </c>
      <c r="BF931">
        <v>287.94265658134401</v>
      </c>
      <c r="BG931">
        <v>292.32292757992701</v>
      </c>
      <c r="BH931">
        <v>291.00135517731098</v>
      </c>
      <c r="BI931">
        <v>276.65350584100099</v>
      </c>
      <c r="BJ931">
        <v>281.97007025168898</v>
      </c>
      <c r="BK931">
        <v>291.42331149640103</v>
      </c>
      <c r="BL931">
        <v>286.521477745825</v>
      </c>
      <c r="BM931">
        <v>284.27001315824202</v>
      </c>
      <c r="BN931">
        <v>285.83347686318302</v>
      </c>
      <c r="BO931">
        <v>289.65068091916601</v>
      </c>
      <c r="BP931">
        <v>291.29693448161402</v>
      </c>
      <c r="BQ931">
        <v>285.63222367336999</v>
      </c>
      <c r="BR931">
        <v>289.38160775331102</v>
      </c>
      <c r="BS931">
        <v>291.067012992061</v>
      </c>
      <c r="BT931">
        <v>279.70440797707698</v>
      </c>
      <c r="BU931">
        <v>276.49512794616402</v>
      </c>
      <c r="BV931">
        <v>291.35357916319799</v>
      </c>
      <c r="BW931">
        <v>297.477458947282</v>
      </c>
      <c r="BX931">
        <v>288.89944986383699</v>
      </c>
      <c r="BY931">
        <v>292.19375352612701</v>
      </c>
      <c r="BZ931">
        <v>284.17915816011299</v>
      </c>
      <c r="CA931">
        <v>293.03316894856903</v>
      </c>
      <c r="CB931">
        <v>282.89004641518102</v>
      </c>
      <c r="CC931">
        <v>285.71077241987399</v>
      </c>
      <c r="CD931">
        <v>274.03663324779097</v>
      </c>
    </row>
    <row r="932" spans="1:82" x14ac:dyDescent="0.25">
      <c r="A932">
        <v>223.497997329773</v>
      </c>
      <c r="B932">
        <v>296.53487319154402</v>
      </c>
      <c r="C932">
        <v>294.31275984086398</v>
      </c>
      <c r="D932">
        <v>288.43151251228102</v>
      </c>
      <c r="E932">
        <v>283.97028055203401</v>
      </c>
      <c r="F932">
        <v>296.344022731699</v>
      </c>
      <c r="G932">
        <v>284.19889873976001</v>
      </c>
      <c r="H932">
        <v>284.228637707095</v>
      </c>
      <c r="I932">
        <v>281.37644964708602</v>
      </c>
      <c r="J932">
        <v>288.220337350124</v>
      </c>
      <c r="K932">
        <v>269.60104978904002</v>
      </c>
      <c r="L932">
        <v>290.41607562860901</v>
      </c>
      <c r="M932">
        <v>283.90913464399603</v>
      </c>
      <c r="N932">
        <v>289.35578616989699</v>
      </c>
      <c r="O932">
        <v>283.862461483934</v>
      </c>
      <c r="P932">
        <v>288.68597031297099</v>
      </c>
      <c r="Q932">
        <v>286.34201067910402</v>
      </c>
      <c r="R932">
        <v>297.664235829517</v>
      </c>
      <c r="S932">
        <v>288.146231558262</v>
      </c>
      <c r="T932">
        <v>294.85139988716003</v>
      </c>
      <c r="U932">
        <v>277.064013440221</v>
      </c>
      <c r="V932">
        <v>274.006073376833</v>
      </c>
      <c r="W932">
        <v>276.07435398492999</v>
      </c>
      <c r="X932">
        <v>271.62449028713201</v>
      </c>
      <c r="Y932">
        <v>282.83003762584798</v>
      </c>
      <c r="Z932">
        <v>282.09965000892402</v>
      </c>
      <c r="AA932">
        <v>288.06515375274</v>
      </c>
      <c r="AB932">
        <v>292.60634237422698</v>
      </c>
      <c r="AC932">
        <v>273.93723354499798</v>
      </c>
      <c r="AD932">
        <v>270.92903064591297</v>
      </c>
      <c r="AE932">
        <v>282.43544998736701</v>
      </c>
      <c r="AF932">
        <v>289.393252684922</v>
      </c>
      <c r="AG932">
        <v>283.11757355889802</v>
      </c>
      <c r="AH932">
        <v>284.85861233157402</v>
      </c>
      <c r="AI932">
        <v>289.15871234287903</v>
      </c>
      <c r="AJ932">
        <v>280.40224655175098</v>
      </c>
      <c r="AK932">
        <v>279.52850534386999</v>
      </c>
      <c r="AL932">
        <v>279.81098839978102</v>
      </c>
      <c r="AM932">
        <v>293.11189430938401</v>
      </c>
      <c r="AN932">
        <v>289.87620511391299</v>
      </c>
      <c r="AO932">
        <v>292.15961743314898</v>
      </c>
      <c r="AP932">
        <v>294.76869327337801</v>
      </c>
      <c r="AQ932">
        <v>281.79686701378199</v>
      </c>
      <c r="AR932">
        <v>290.61457698567102</v>
      </c>
      <c r="AS932">
        <v>285.50868661371697</v>
      </c>
      <c r="AT932">
        <v>288.09780232582398</v>
      </c>
      <c r="AU932">
        <v>284.24419073194099</v>
      </c>
      <c r="AV932">
        <v>285.522897344314</v>
      </c>
      <c r="AW932">
        <v>297.27393236862298</v>
      </c>
      <c r="AX932">
        <v>292.136302182978</v>
      </c>
      <c r="AY932">
        <v>284.49920828216199</v>
      </c>
      <c r="AZ932">
        <v>285.91507981832098</v>
      </c>
      <c r="BA932">
        <v>293.79642116573501</v>
      </c>
      <c r="BB932">
        <v>288.65529720815903</v>
      </c>
      <c r="BC932">
        <v>287.27125441505802</v>
      </c>
      <c r="BD932">
        <v>282.09286905243403</v>
      </c>
      <c r="BE932">
        <v>289.24373196032502</v>
      </c>
      <c r="BF932">
        <v>287.94265658134401</v>
      </c>
      <c r="BG932">
        <v>292.32292757992701</v>
      </c>
      <c r="BH932">
        <v>291.00135517731098</v>
      </c>
      <c r="BI932">
        <v>276.65350584100099</v>
      </c>
      <c r="BJ932">
        <v>281.97007025168898</v>
      </c>
      <c r="BK932">
        <v>291.42331149640103</v>
      </c>
      <c r="BL932">
        <v>286.521477745825</v>
      </c>
      <c r="BM932">
        <v>284.27001315824202</v>
      </c>
      <c r="BN932">
        <v>285.83347686318302</v>
      </c>
      <c r="BO932">
        <v>289.65068091916601</v>
      </c>
      <c r="BP932">
        <v>291.29693448161402</v>
      </c>
      <c r="BQ932">
        <v>285.63222367336999</v>
      </c>
      <c r="BR932">
        <v>289.38160775331102</v>
      </c>
      <c r="BS932">
        <v>291.067012992061</v>
      </c>
      <c r="BT932">
        <v>279.70440797707698</v>
      </c>
      <c r="BU932">
        <v>276.49512794616402</v>
      </c>
      <c r="BV932">
        <v>291.35357916319799</v>
      </c>
      <c r="BW932">
        <v>297.477458947282</v>
      </c>
      <c r="BX932">
        <v>288.89944986383699</v>
      </c>
      <c r="BY932">
        <v>292.19375352612701</v>
      </c>
      <c r="BZ932">
        <v>284.17915816011299</v>
      </c>
      <c r="CA932">
        <v>293.03316894856903</v>
      </c>
      <c r="CB932">
        <v>282.89004641518102</v>
      </c>
      <c r="CC932">
        <v>285.71077241987399</v>
      </c>
      <c r="CD932">
        <v>274.03663324779097</v>
      </c>
    </row>
    <row r="933" spans="1:82" x14ac:dyDescent="0.25">
      <c r="A933">
        <v>223.73831775700901</v>
      </c>
      <c r="B933">
        <v>296.48933303921302</v>
      </c>
      <c r="C933">
        <v>294.97100583990499</v>
      </c>
      <c r="D933">
        <v>288.96306211765301</v>
      </c>
      <c r="E933">
        <v>284.19930266302703</v>
      </c>
      <c r="F933">
        <v>296.51900301742597</v>
      </c>
      <c r="G933">
        <v>284.24785440494202</v>
      </c>
      <c r="H933">
        <v>284.74423476061497</v>
      </c>
      <c r="I933">
        <v>280.946082356587</v>
      </c>
      <c r="J933">
        <v>287.950252185652</v>
      </c>
      <c r="K933">
        <v>269.70431140683399</v>
      </c>
      <c r="L933">
        <v>290.75114838493198</v>
      </c>
      <c r="M933">
        <v>283.99020109941199</v>
      </c>
      <c r="N933">
        <v>288.400107901426</v>
      </c>
      <c r="O933">
        <v>283.75016633506999</v>
      </c>
      <c r="P933">
        <v>289.30249891664801</v>
      </c>
      <c r="Q933">
        <v>286.403610455636</v>
      </c>
      <c r="R933">
        <v>297.99578549974598</v>
      </c>
      <c r="S933">
        <v>288.12872380474403</v>
      </c>
      <c r="T933">
        <v>294.79470610345197</v>
      </c>
      <c r="U933">
        <v>276.84063161601102</v>
      </c>
      <c r="V933">
        <v>274.37829117299498</v>
      </c>
      <c r="W933">
        <v>276.47138952411501</v>
      </c>
      <c r="X933">
        <v>271.25219221512498</v>
      </c>
      <c r="Y933">
        <v>283.12225490348499</v>
      </c>
      <c r="Z933">
        <v>282.05316365701202</v>
      </c>
      <c r="AA933">
        <v>288.30365068798301</v>
      </c>
      <c r="AB933">
        <v>292.56678702174497</v>
      </c>
      <c r="AC933">
        <v>273.80614147766198</v>
      </c>
      <c r="AD933">
        <v>271.14474963367701</v>
      </c>
      <c r="AE933">
        <v>282.629386450769</v>
      </c>
      <c r="AF933">
        <v>290.02966632646798</v>
      </c>
      <c r="AG933">
        <v>282.82876640186299</v>
      </c>
      <c r="AH933">
        <v>284.87635993409498</v>
      </c>
      <c r="AI933">
        <v>289.32495359850202</v>
      </c>
      <c r="AJ933">
        <v>280.18760901052099</v>
      </c>
      <c r="AK933">
        <v>279.61848511270301</v>
      </c>
      <c r="AL933">
        <v>279.588732264594</v>
      </c>
      <c r="AM933">
        <v>293.31964131399099</v>
      </c>
      <c r="AN933">
        <v>289.937044588064</v>
      </c>
      <c r="AO933">
        <v>291.99470338723597</v>
      </c>
      <c r="AP933">
        <v>294.95079162243201</v>
      </c>
      <c r="AQ933">
        <v>282.418214402405</v>
      </c>
      <c r="AR933">
        <v>290.364444698635</v>
      </c>
      <c r="AS933">
        <v>285.37400746589498</v>
      </c>
      <c r="AT933">
        <v>288.70963166037899</v>
      </c>
      <c r="AU933">
        <v>284.774847058516</v>
      </c>
      <c r="AV933">
        <v>285.872364909358</v>
      </c>
      <c r="AW933">
        <v>297.53467485463199</v>
      </c>
      <c r="AX933">
        <v>291.575999862694</v>
      </c>
      <c r="AY933">
        <v>284.73306063124801</v>
      </c>
      <c r="AZ933">
        <v>286.09664802779201</v>
      </c>
      <c r="BA933">
        <v>293.74850630495001</v>
      </c>
      <c r="BB933">
        <v>289.40748350365101</v>
      </c>
      <c r="BC933">
        <v>287.45152904648899</v>
      </c>
      <c r="BD933">
        <v>282.09729224551597</v>
      </c>
      <c r="BE933">
        <v>289.25987389047299</v>
      </c>
      <c r="BF933">
        <v>287.87210057947999</v>
      </c>
      <c r="BG933">
        <v>292.18284474376799</v>
      </c>
      <c r="BH933">
        <v>290.82617917048299</v>
      </c>
      <c r="BI933">
        <v>276.92222443662598</v>
      </c>
      <c r="BJ933">
        <v>281.840964666042</v>
      </c>
      <c r="BK933">
        <v>291.90810915621</v>
      </c>
      <c r="BL933">
        <v>285.888678669076</v>
      </c>
      <c r="BM933">
        <v>284.69422331149502</v>
      </c>
      <c r="BN933">
        <v>285.929116107227</v>
      </c>
      <c r="BO933">
        <v>289.61822920099303</v>
      </c>
      <c r="BP933">
        <v>291.480575272137</v>
      </c>
      <c r="BQ933">
        <v>286.43148777414098</v>
      </c>
      <c r="BR933">
        <v>290.19769217240503</v>
      </c>
      <c r="BS933">
        <v>291.36386515420702</v>
      </c>
      <c r="BT933">
        <v>280.08911738717001</v>
      </c>
      <c r="BU933">
        <v>277.00168420593798</v>
      </c>
      <c r="BV933">
        <v>291.66264560215302</v>
      </c>
      <c r="BW933">
        <v>297.26595706893198</v>
      </c>
      <c r="BX933">
        <v>288.50283042025598</v>
      </c>
      <c r="BY933">
        <v>292.079245326506</v>
      </c>
      <c r="BZ933">
        <v>284.53140635486898</v>
      </c>
      <c r="CA933">
        <v>293.37306613361301</v>
      </c>
      <c r="CB933">
        <v>282.742051757208</v>
      </c>
      <c r="CC933">
        <v>285.50270915406497</v>
      </c>
      <c r="CD933">
        <v>274.47338821620798</v>
      </c>
    </row>
    <row r="934" spans="1:82" x14ac:dyDescent="0.25">
      <c r="A934">
        <v>223.978638184245</v>
      </c>
      <c r="B934">
        <v>292.98683514205402</v>
      </c>
      <c r="C934">
        <v>296.78867506697202</v>
      </c>
      <c r="D934">
        <v>289.59221487505198</v>
      </c>
      <c r="E934">
        <v>285.78180172463698</v>
      </c>
      <c r="F934">
        <v>290.83502171165702</v>
      </c>
      <c r="G934">
        <v>284.81371786500603</v>
      </c>
      <c r="H934">
        <v>289.78018542212101</v>
      </c>
      <c r="I934">
        <v>286.87661532479802</v>
      </c>
      <c r="J934">
        <v>289.70570227104298</v>
      </c>
      <c r="K934">
        <v>282.72988041834202</v>
      </c>
      <c r="L934">
        <v>290.90152949336601</v>
      </c>
      <c r="M934">
        <v>285.50496976185002</v>
      </c>
      <c r="N934">
        <v>284.219357104236</v>
      </c>
      <c r="O934">
        <v>283.52213413643898</v>
      </c>
      <c r="P934">
        <v>293.073652040686</v>
      </c>
      <c r="Q934">
        <v>292.90501359895097</v>
      </c>
      <c r="R934">
        <v>297.41808940821898</v>
      </c>
      <c r="S934">
        <v>292.92479232754602</v>
      </c>
      <c r="T934">
        <v>293.43089210847103</v>
      </c>
      <c r="U934">
        <v>278.54381465309598</v>
      </c>
      <c r="V934">
        <v>282.17082124754398</v>
      </c>
      <c r="W934">
        <v>278.95427254586502</v>
      </c>
      <c r="X934">
        <v>273.17315968608</v>
      </c>
      <c r="Y934">
        <v>281.66640259155997</v>
      </c>
      <c r="Z934">
        <v>280.05822089240002</v>
      </c>
      <c r="AA934">
        <v>284.74200808668797</v>
      </c>
      <c r="AB934">
        <v>293.69573494389698</v>
      </c>
      <c r="AC934">
        <v>277.81208424041699</v>
      </c>
      <c r="AD934">
        <v>276.04432010792902</v>
      </c>
      <c r="AE934">
        <v>291.03632801406002</v>
      </c>
      <c r="AF934">
        <v>292.353591615227</v>
      </c>
      <c r="AG934">
        <v>290.883557050609</v>
      </c>
      <c r="AH934">
        <v>285.74097041258301</v>
      </c>
      <c r="AI934">
        <v>289.65954650754901</v>
      </c>
      <c r="AJ934">
        <v>280.74712596018497</v>
      </c>
      <c r="AK934">
        <v>278.81679859365403</v>
      </c>
      <c r="AL934">
        <v>281.53459000482098</v>
      </c>
      <c r="AM934">
        <v>294.01247958961397</v>
      </c>
      <c r="AN934">
        <v>290.558685805491</v>
      </c>
      <c r="AO934">
        <v>283.59113756580098</v>
      </c>
      <c r="AP934">
        <v>296.99333896813903</v>
      </c>
      <c r="AQ934">
        <v>292.99768742447202</v>
      </c>
      <c r="AR934">
        <v>289.01454782229899</v>
      </c>
      <c r="AS934">
        <v>291.73512793874198</v>
      </c>
      <c r="AT934">
        <v>295.64243937836301</v>
      </c>
      <c r="AU934">
        <v>291.97649562481502</v>
      </c>
      <c r="AV934">
        <v>287.46511207895298</v>
      </c>
      <c r="AW934">
        <v>301.61915640804699</v>
      </c>
      <c r="AX934">
        <v>288.638277108963</v>
      </c>
      <c r="AY934">
        <v>286.12187371259199</v>
      </c>
      <c r="AZ934">
        <v>293.271820445478</v>
      </c>
      <c r="BA934">
        <v>298.10265439146701</v>
      </c>
      <c r="BB934">
        <v>294.87454678104399</v>
      </c>
      <c r="BC934">
        <v>292.57444151008701</v>
      </c>
      <c r="BD934">
        <v>284.49540417463601</v>
      </c>
      <c r="BE934">
        <v>293.99883167338902</v>
      </c>
      <c r="BF934">
        <v>289.13044498515302</v>
      </c>
      <c r="BG934">
        <v>292.691650075273</v>
      </c>
      <c r="BH934">
        <v>292.42010959956201</v>
      </c>
      <c r="BI934">
        <v>281.25265636511398</v>
      </c>
      <c r="BJ934">
        <v>276.19527108563898</v>
      </c>
      <c r="BK934">
        <v>291.68214475848799</v>
      </c>
      <c r="BL934">
        <v>284.79045238896498</v>
      </c>
      <c r="BM934">
        <v>287.36364638451198</v>
      </c>
      <c r="BN934">
        <v>285.08859255671302</v>
      </c>
      <c r="BO934">
        <v>294.74164042948001</v>
      </c>
      <c r="BP934">
        <v>292.63681693705399</v>
      </c>
      <c r="BQ934">
        <v>289.523267782647</v>
      </c>
      <c r="BR934">
        <v>284.75208513543902</v>
      </c>
      <c r="BS934">
        <v>292.99900941278997</v>
      </c>
      <c r="BT934">
        <v>279.98704107317002</v>
      </c>
      <c r="BU934">
        <v>284.727986276303</v>
      </c>
      <c r="BV934">
        <v>291.84625790459302</v>
      </c>
      <c r="BW934">
        <v>293.68471332790398</v>
      </c>
      <c r="BX934">
        <v>284.03696913825303</v>
      </c>
      <c r="BY934">
        <v>291.38728458582398</v>
      </c>
      <c r="BZ934">
        <v>283.92138681752698</v>
      </c>
      <c r="CA934">
        <v>294.43697502439602</v>
      </c>
      <c r="CB934">
        <v>282.91943930218002</v>
      </c>
      <c r="CC934">
        <v>282.43311866783898</v>
      </c>
      <c r="CD934">
        <v>283.92223994594502</v>
      </c>
    </row>
    <row r="935" spans="1:82" x14ac:dyDescent="0.25">
      <c r="A935">
        <v>224.21895861148101</v>
      </c>
      <c r="B935">
        <v>290.22269461101303</v>
      </c>
      <c r="C935">
        <v>296.77358108366502</v>
      </c>
      <c r="D935">
        <v>287.84397301405897</v>
      </c>
      <c r="E935">
        <v>285.54161661017002</v>
      </c>
      <c r="F935">
        <v>288.34681943438602</v>
      </c>
      <c r="G935">
        <v>285.69544867779598</v>
      </c>
      <c r="H935">
        <v>291.23133005406203</v>
      </c>
      <c r="I935">
        <v>289.551268100843</v>
      </c>
      <c r="J935">
        <v>291.01637781719802</v>
      </c>
      <c r="K935">
        <v>285.51204241295</v>
      </c>
      <c r="L935">
        <v>291.09081090037603</v>
      </c>
      <c r="M935">
        <v>284.802253714242</v>
      </c>
      <c r="N935">
        <v>283.49493596678099</v>
      </c>
      <c r="O935">
        <v>282.47933433499202</v>
      </c>
      <c r="P935">
        <v>293.82955355371303</v>
      </c>
      <c r="Q935">
        <v>293.60727995471501</v>
      </c>
      <c r="R935">
        <v>295.65744078825003</v>
      </c>
      <c r="S935">
        <v>294.63670182549203</v>
      </c>
      <c r="T935">
        <v>294.12140275126001</v>
      </c>
      <c r="U935">
        <v>278.51207613172699</v>
      </c>
      <c r="V935">
        <v>283.08287168835801</v>
      </c>
      <c r="W935">
        <v>278.96130282136198</v>
      </c>
      <c r="X935">
        <v>272.55691519477</v>
      </c>
      <c r="Y935">
        <v>280.90302722089001</v>
      </c>
      <c r="Z935">
        <v>279.28428430862903</v>
      </c>
      <c r="AA935">
        <v>283.63381582299297</v>
      </c>
      <c r="AB935">
        <v>293.552512267932</v>
      </c>
      <c r="AC935">
        <v>278.78782218391098</v>
      </c>
      <c r="AD935">
        <v>276.78620696698903</v>
      </c>
      <c r="AE935">
        <v>292.620398452112</v>
      </c>
      <c r="AF935">
        <v>290.36249138424398</v>
      </c>
      <c r="AG935">
        <v>292.68684197554001</v>
      </c>
      <c r="AH935">
        <v>285.52314879609003</v>
      </c>
      <c r="AI935">
        <v>287.09128011302403</v>
      </c>
      <c r="AJ935">
        <v>280.962968965171</v>
      </c>
      <c r="AK935">
        <v>277.38838800636699</v>
      </c>
      <c r="AL935">
        <v>282.69227619096301</v>
      </c>
      <c r="AM935">
        <v>293.67599542049402</v>
      </c>
      <c r="AN935">
        <v>289.87917498059602</v>
      </c>
      <c r="AO935">
        <v>281.851244530401</v>
      </c>
      <c r="AP935">
        <v>296.364662333073</v>
      </c>
      <c r="AQ935">
        <v>293.59510954651302</v>
      </c>
      <c r="AR935">
        <v>290.91900315480302</v>
      </c>
      <c r="AS935">
        <v>295.662277448059</v>
      </c>
      <c r="AT935">
        <v>296.534077095501</v>
      </c>
      <c r="AU935">
        <v>294.06499875819901</v>
      </c>
      <c r="AV935">
        <v>287.322516708303</v>
      </c>
      <c r="AW935">
        <v>301.25363850782497</v>
      </c>
      <c r="AX935">
        <v>287.47126009624401</v>
      </c>
      <c r="AY935">
        <v>284.35204463466499</v>
      </c>
      <c r="AZ935">
        <v>294.11401483556301</v>
      </c>
      <c r="BA935">
        <v>299.72147161755601</v>
      </c>
      <c r="BB935">
        <v>295.62133268298402</v>
      </c>
      <c r="BC935">
        <v>291.64871827276801</v>
      </c>
      <c r="BD935">
        <v>283.36154394982799</v>
      </c>
      <c r="BE935">
        <v>294.84221150699102</v>
      </c>
      <c r="BF935">
        <v>288.66433853203398</v>
      </c>
      <c r="BG935">
        <v>293.46190819430302</v>
      </c>
      <c r="BH935">
        <v>292.90422963399698</v>
      </c>
      <c r="BI935">
        <v>282.77714210494099</v>
      </c>
      <c r="BJ935">
        <v>276.164053590886</v>
      </c>
      <c r="BK935">
        <v>291.011034840935</v>
      </c>
      <c r="BL935">
        <v>285.73255076308601</v>
      </c>
      <c r="BM935">
        <v>286.16535797562602</v>
      </c>
      <c r="BN935">
        <v>285.74170710377399</v>
      </c>
      <c r="BO935">
        <v>296.28829598263599</v>
      </c>
      <c r="BP935">
        <v>292.29285775782199</v>
      </c>
      <c r="BQ935">
        <v>288.29015593158903</v>
      </c>
      <c r="BR935">
        <v>282.25585341739998</v>
      </c>
      <c r="BS935">
        <v>293.58520613987201</v>
      </c>
      <c r="BT935">
        <v>280.533382515612</v>
      </c>
      <c r="BU935">
        <v>286.30354434205202</v>
      </c>
      <c r="BV935">
        <v>291.91457420803101</v>
      </c>
      <c r="BW935">
        <v>291.75213566534097</v>
      </c>
      <c r="BX935">
        <v>282.68590044380397</v>
      </c>
      <c r="BY935">
        <v>290.33569455956803</v>
      </c>
      <c r="BZ935">
        <v>284.980359248262</v>
      </c>
      <c r="CA935">
        <v>293.22036717988101</v>
      </c>
      <c r="CB935">
        <v>283.82846070064102</v>
      </c>
      <c r="CC935">
        <v>282.20298336490703</v>
      </c>
      <c r="CD935">
        <v>285.31799290773301</v>
      </c>
    </row>
    <row r="936" spans="1:82" x14ac:dyDescent="0.25">
      <c r="A936">
        <v>224.45927903871799</v>
      </c>
      <c r="B936">
        <v>290.22269461101303</v>
      </c>
      <c r="C936">
        <v>296.77358108366502</v>
      </c>
      <c r="D936">
        <v>287.84397301405897</v>
      </c>
      <c r="E936">
        <v>285.54161661017002</v>
      </c>
      <c r="F936">
        <v>288.34681943438602</v>
      </c>
      <c r="G936">
        <v>285.69544867779598</v>
      </c>
      <c r="H936">
        <v>291.23133005406203</v>
      </c>
      <c r="I936">
        <v>289.551268100843</v>
      </c>
      <c r="J936">
        <v>291.01637781719802</v>
      </c>
      <c r="K936">
        <v>285.51204241295</v>
      </c>
      <c r="L936">
        <v>291.09081090037603</v>
      </c>
      <c r="M936">
        <v>284.802253714242</v>
      </c>
      <c r="N936">
        <v>283.49493596678099</v>
      </c>
      <c r="O936">
        <v>282.47933433499202</v>
      </c>
      <c r="P936">
        <v>293.82955355371303</v>
      </c>
      <c r="Q936">
        <v>293.60727995471501</v>
      </c>
      <c r="R936">
        <v>295.65744078825003</v>
      </c>
      <c r="S936">
        <v>294.63670182549203</v>
      </c>
      <c r="T936">
        <v>294.12140275126001</v>
      </c>
      <c r="U936">
        <v>278.51207613172699</v>
      </c>
      <c r="V936">
        <v>283.08287168835801</v>
      </c>
      <c r="W936">
        <v>278.96130282136198</v>
      </c>
      <c r="X936">
        <v>272.55691519477</v>
      </c>
      <c r="Y936">
        <v>280.90302722089001</v>
      </c>
      <c r="Z936">
        <v>279.28428430862903</v>
      </c>
      <c r="AA936">
        <v>283.63381582299297</v>
      </c>
      <c r="AB936">
        <v>293.552512267932</v>
      </c>
      <c r="AC936">
        <v>278.78782218391098</v>
      </c>
      <c r="AD936">
        <v>276.78620696698903</v>
      </c>
      <c r="AE936">
        <v>292.620398452112</v>
      </c>
      <c r="AF936">
        <v>290.36249138424398</v>
      </c>
      <c r="AG936">
        <v>292.68684197554001</v>
      </c>
      <c r="AH936">
        <v>285.52314879609003</v>
      </c>
      <c r="AI936">
        <v>287.09128011302403</v>
      </c>
      <c r="AJ936">
        <v>280.962968965171</v>
      </c>
      <c r="AK936">
        <v>277.38838800636699</v>
      </c>
      <c r="AL936">
        <v>282.69227619096301</v>
      </c>
      <c r="AM936">
        <v>293.67599542049402</v>
      </c>
      <c r="AN936">
        <v>289.87917498059602</v>
      </c>
      <c r="AO936">
        <v>281.851244530401</v>
      </c>
      <c r="AP936">
        <v>296.364662333073</v>
      </c>
      <c r="AQ936">
        <v>293.59510954651302</v>
      </c>
      <c r="AR936">
        <v>290.91900315480302</v>
      </c>
      <c r="AS936">
        <v>295.662277448059</v>
      </c>
      <c r="AT936">
        <v>296.534077095501</v>
      </c>
      <c r="AU936">
        <v>294.06499875819901</v>
      </c>
      <c r="AV936">
        <v>287.322516708303</v>
      </c>
      <c r="AW936">
        <v>301.25363850782497</v>
      </c>
      <c r="AX936">
        <v>287.47126009624401</v>
      </c>
      <c r="AY936">
        <v>284.35204463466499</v>
      </c>
      <c r="AZ936">
        <v>294.11401483556301</v>
      </c>
      <c r="BA936">
        <v>299.72147161755601</v>
      </c>
      <c r="BB936">
        <v>295.62133268298402</v>
      </c>
      <c r="BC936">
        <v>291.64871827276801</v>
      </c>
      <c r="BD936">
        <v>283.36154394982799</v>
      </c>
      <c r="BE936">
        <v>294.84221150699102</v>
      </c>
      <c r="BF936">
        <v>288.66433853203398</v>
      </c>
      <c r="BG936">
        <v>293.46190819430302</v>
      </c>
      <c r="BH936">
        <v>292.90422963399698</v>
      </c>
      <c r="BI936">
        <v>282.77714210494099</v>
      </c>
      <c r="BJ936">
        <v>276.164053590886</v>
      </c>
      <c r="BK936">
        <v>291.011034840935</v>
      </c>
      <c r="BL936">
        <v>285.73255076308601</v>
      </c>
      <c r="BM936">
        <v>286.16535797562602</v>
      </c>
      <c r="BN936">
        <v>285.74170710377399</v>
      </c>
      <c r="BO936">
        <v>296.28829598263599</v>
      </c>
      <c r="BP936">
        <v>292.29285775782199</v>
      </c>
      <c r="BQ936">
        <v>288.29015593158903</v>
      </c>
      <c r="BR936">
        <v>282.25585341739998</v>
      </c>
      <c r="BS936">
        <v>293.58520613987201</v>
      </c>
      <c r="BT936">
        <v>280.533382515612</v>
      </c>
      <c r="BU936">
        <v>286.30354434205202</v>
      </c>
      <c r="BV936">
        <v>291.91457420803101</v>
      </c>
      <c r="BW936">
        <v>291.75213566534097</v>
      </c>
      <c r="BX936">
        <v>282.68590044380397</v>
      </c>
      <c r="BY936">
        <v>290.33569455956803</v>
      </c>
      <c r="BZ936">
        <v>284.980359248262</v>
      </c>
      <c r="CA936">
        <v>293.22036717988101</v>
      </c>
      <c r="CB936">
        <v>283.82846070064102</v>
      </c>
      <c r="CC936">
        <v>282.20298336490703</v>
      </c>
      <c r="CD936">
        <v>285.31799290773301</v>
      </c>
    </row>
    <row r="937" spans="1:82" x14ac:dyDescent="0.25">
      <c r="A937">
        <v>224.69959946595401</v>
      </c>
      <c r="B937">
        <v>289.351776389414</v>
      </c>
      <c r="C937">
        <v>296.583937550759</v>
      </c>
      <c r="D937">
        <v>287.87894247535502</v>
      </c>
      <c r="E937">
        <v>285.847636688497</v>
      </c>
      <c r="F937">
        <v>288.12408810191198</v>
      </c>
      <c r="G937">
        <v>286.35772743062699</v>
      </c>
      <c r="H937">
        <v>291.57434564418901</v>
      </c>
      <c r="I937">
        <v>289.912343410093</v>
      </c>
      <c r="J937">
        <v>290.56544277359802</v>
      </c>
      <c r="K937">
        <v>285.90745669770001</v>
      </c>
      <c r="L937">
        <v>290.89620121648397</v>
      </c>
      <c r="M937">
        <v>285.61923874561501</v>
      </c>
      <c r="N937">
        <v>284.17603411751901</v>
      </c>
      <c r="O937">
        <v>282.49670230720898</v>
      </c>
      <c r="P937">
        <v>293.549782463062</v>
      </c>
      <c r="Q937">
        <v>293.59230692823297</v>
      </c>
      <c r="R937">
        <v>295.204756110662</v>
      </c>
      <c r="S937">
        <v>294.90882007836001</v>
      </c>
      <c r="T937">
        <v>294.32965144460798</v>
      </c>
      <c r="U937">
        <v>278.32654301847299</v>
      </c>
      <c r="V937">
        <v>282.98964153473599</v>
      </c>
      <c r="W937">
        <v>278.36563405443297</v>
      </c>
      <c r="X937">
        <v>272.97343222810503</v>
      </c>
      <c r="Y937">
        <v>281.75927865615398</v>
      </c>
      <c r="Z937">
        <v>279.67401698940199</v>
      </c>
      <c r="AA937">
        <v>283.06599137218399</v>
      </c>
      <c r="AB937">
        <v>293.160149341661</v>
      </c>
      <c r="AC937">
        <v>278.647542306253</v>
      </c>
      <c r="AD937">
        <v>277.38337536833802</v>
      </c>
      <c r="AE937">
        <v>292.51330117135501</v>
      </c>
      <c r="AF937">
        <v>290.44115153638802</v>
      </c>
      <c r="AG937">
        <v>293.262873855924</v>
      </c>
      <c r="AH937">
        <v>285.48283884048601</v>
      </c>
      <c r="AI937">
        <v>286.44018613305798</v>
      </c>
      <c r="AJ937">
        <v>281.09999990292403</v>
      </c>
      <c r="AK937">
        <v>277.52551154201899</v>
      </c>
      <c r="AL937">
        <v>283.34579503274801</v>
      </c>
      <c r="AM937">
        <v>293.02795934120297</v>
      </c>
      <c r="AN937">
        <v>289.73379139036501</v>
      </c>
      <c r="AO937">
        <v>282.17718792761099</v>
      </c>
      <c r="AP937">
        <v>296.22342145549402</v>
      </c>
      <c r="AQ937">
        <v>293.26289217107001</v>
      </c>
      <c r="AR937">
        <v>290.91528379878798</v>
      </c>
      <c r="AS937">
        <v>296.007580666526</v>
      </c>
      <c r="AT937">
        <v>296.15653387995599</v>
      </c>
      <c r="AU937">
        <v>294.35334713918598</v>
      </c>
      <c r="AV937">
        <v>287.79293246891598</v>
      </c>
      <c r="AW937">
        <v>300.66131707564102</v>
      </c>
      <c r="AX937">
        <v>288.01368095654101</v>
      </c>
      <c r="AY937">
        <v>285.40417132354798</v>
      </c>
      <c r="AZ937">
        <v>293.20490141969498</v>
      </c>
      <c r="BA937">
        <v>299.42665048810397</v>
      </c>
      <c r="BB937">
        <v>295.64306421669301</v>
      </c>
      <c r="BC937">
        <v>291.95341992943003</v>
      </c>
      <c r="BD937">
        <v>283.40172645138199</v>
      </c>
      <c r="BE937">
        <v>294.80689917748902</v>
      </c>
      <c r="BF937">
        <v>288.45721979295303</v>
      </c>
      <c r="BG937">
        <v>293.17578373431297</v>
      </c>
      <c r="BH937">
        <v>292.480959931391</v>
      </c>
      <c r="BI937">
        <v>283.24733075844199</v>
      </c>
      <c r="BJ937">
        <v>277.104461653069</v>
      </c>
      <c r="BK937">
        <v>290.70360239538098</v>
      </c>
      <c r="BL937">
        <v>286.21038765532899</v>
      </c>
      <c r="BM937">
        <v>286.45504490383598</v>
      </c>
      <c r="BN937">
        <v>285.46111665417601</v>
      </c>
      <c r="BO937">
        <v>295.34022202158098</v>
      </c>
      <c r="BP937">
        <v>292.233177769794</v>
      </c>
      <c r="BQ937">
        <v>287.98386524794398</v>
      </c>
      <c r="BR937">
        <v>282.62104338540797</v>
      </c>
      <c r="BS937">
        <v>293.29074992239998</v>
      </c>
      <c r="BT937">
        <v>280.69696546426201</v>
      </c>
      <c r="BU937">
        <v>286.11757249068103</v>
      </c>
      <c r="BV937">
        <v>291.15612472658</v>
      </c>
      <c r="BW937">
        <v>291.45099774905799</v>
      </c>
      <c r="BX937">
        <v>282.43523465599799</v>
      </c>
      <c r="BY937">
        <v>290.09057726051498</v>
      </c>
      <c r="BZ937">
        <v>284.990530096746</v>
      </c>
      <c r="CA937">
        <v>293.45974560182202</v>
      </c>
      <c r="CB937">
        <v>284.23366592319599</v>
      </c>
      <c r="CC937">
        <v>282.46932845506899</v>
      </c>
      <c r="CD937">
        <v>285.883242192029</v>
      </c>
    </row>
    <row r="938" spans="1:82" x14ac:dyDescent="0.25">
      <c r="A938">
        <v>224.93991989318999</v>
      </c>
      <c r="B938">
        <v>281.04810149614502</v>
      </c>
      <c r="C938">
        <v>296.08493530398903</v>
      </c>
      <c r="D938">
        <v>292.42672222904201</v>
      </c>
      <c r="E938">
        <v>290.07263290841098</v>
      </c>
      <c r="F938">
        <v>284.76024697807702</v>
      </c>
      <c r="G938">
        <v>292.58058180478503</v>
      </c>
      <c r="H938">
        <v>294.96282684039102</v>
      </c>
      <c r="I938">
        <v>292.40593656018802</v>
      </c>
      <c r="J938">
        <v>285.05225590486401</v>
      </c>
      <c r="K938">
        <v>288.31506584665402</v>
      </c>
      <c r="L938">
        <v>287.17432500873599</v>
      </c>
      <c r="M938">
        <v>291.95089756581302</v>
      </c>
      <c r="N938">
        <v>292.09594619798497</v>
      </c>
      <c r="O938">
        <v>287.740006539783</v>
      </c>
      <c r="P938">
        <v>291.50747353738899</v>
      </c>
      <c r="Q938">
        <v>292.12947389798802</v>
      </c>
      <c r="R938">
        <v>291.11099032518803</v>
      </c>
      <c r="S938">
        <v>297.53450339488103</v>
      </c>
      <c r="T938">
        <v>294.23970670373399</v>
      </c>
      <c r="U938">
        <v>275.21320272276301</v>
      </c>
      <c r="V938">
        <v>281.30382756874599</v>
      </c>
      <c r="W938">
        <v>274.54826950799099</v>
      </c>
      <c r="X938">
        <v>276.75330336188603</v>
      </c>
      <c r="Y938">
        <v>292.68941107607299</v>
      </c>
      <c r="Z938">
        <v>284.903232386215</v>
      </c>
      <c r="AA938">
        <v>274.60033627272298</v>
      </c>
      <c r="AB938">
        <v>286.99743056441099</v>
      </c>
      <c r="AC938">
        <v>277.18001310447698</v>
      </c>
      <c r="AD938">
        <v>286.51432703370801</v>
      </c>
      <c r="AE938">
        <v>290.07752104590998</v>
      </c>
      <c r="AF938">
        <v>290.04350417428702</v>
      </c>
      <c r="AG938">
        <v>295.01205543362897</v>
      </c>
      <c r="AH938">
        <v>281.55550154028998</v>
      </c>
      <c r="AI938">
        <v>284.052683103726</v>
      </c>
      <c r="AJ938">
        <v>281.59397254758397</v>
      </c>
      <c r="AK938">
        <v>280.54017415492899</v>
      </c>
      <c r="AL938">
        <v>289.83287811918399</v>
      </c>
      <c r="AM938">
        <v>287.07359793846803</v>
      </c>
      <c r="AN938">
        <v>285.88829978973502</v>
      </c>
      <c r="AO938">
        <v>283.96969663016199</v>
      </c>
      <c r="AP938">
        <v>292.25114152888301</v>
      </c>
      <c r="AQ938">
        <v>291.57210681837103</v>
      </c>
      <c r="AR938">
        <v>289.15081212795297</v>
      </c>
      <c r="AS938">
        <v>298.049715280013</v>
      </c>
      <c r="AT938">
        <v>288.29472242375999</v>
      </c>
      <c r="AU938">
        <v>299.00722026838599</v>
      </c>
      <c r="AV938">
        <v>293.32570818323899</v>
      </c>
      <c r="AW938">
        <v>288.77557720938501</v>
      </c>
      <c r="AX938">
        <v>295.79715831921402</v>
      </c>
      <c r="AY938">
        <v>297.61303994227097</v>
      </c>
      <c r="AZ938">
        <v>285.31684056619798</v>
      </c>
      <c r="BA938">
        <v>294.26452288966101</v>
      </c>
      <c r="BB938">
        <v>301.30130489479501</v>
      </c>
      <c r="BC938">
        <v>293.72211890674402</v>
      </c>
      <c r="BD938">
        <v>284.83401245206102</v>
      </c>
      <c r="BE938">
        <v>295.66360823385997</v>
      </c>
      <c r="BF938">
        <v>287.96475959401999</v>
      </c>
      <c r="BG938">
        <v>288.08587152419398</v>
      </c>
      <c r="BH938">
        <v>288.42960701761399</v>
      </c>
      <c r="BI938">
        <v>289.98390985626401</v>
      </c>
      <c r="BJ938">
        <v>287.52326008337701</v>
      </c>
      <c r="BK938">
        <v>290.44267353967302</v>
      </c>
      <c r="BL938">
        <v>290.85860858546198</v>
      </c>
      <c r="BM938">
        <v>290.33982300661802</v>
      </c>
      <c r="BN938">
        <v>288.82140851414601</v>
      </c>
      <c r="BO938">
        <v>287.47465603075</v>
      </c>
      <c r="BP938">
        <v>288.55275853754398</v>
      </c>
      <c r="BQ938">
        <v>282.67248693995703</v>
      </c>
      <c r="BR938">
        <v>286.78796629230698</v>
      </c>
      <c r="BS938">
        <v>290.19884113458897</v>
      </c>
      <c r="BT938">
        <v>279.79336378820801</v>
      </c>
      <c r="BU938">
        <v>286.97032328071299</v>
      </c>
      <c r="BV938">
        <v>283.510426519443</v>
      </c>
      <c r="BW938">
        <v>287.81813676610602</v>
      </c>
      <c r="BX938">
        <v>279.71362195069702</v>
      </c>
      <c r="BY938">
        <v>286.91226333506398</v>
      </c>
      <c r="BZ938">
        <v>286.37205791941199</v>
      </c>
      <c r="CA938">
        <v>291.94265179259099</v>
      </c>
      <c r="CB938">
        <v>286.54103188511999</v>
      </c>
      <c r="CC938">
        <v>284.69246086516199</v>
      </c>
      <c r="CD938">
        <v>290.53979884903998</v>
      </c>
    </row>
    <row r="939" spans="1:82" x14ac:dyDescent="0.25">
      <c r="A939">
        <v>225.180240320427</v>
      </c>
      <c r="B939">
        <v>281.04810149614502</v>
      </c>
      <c r="C939">
        <v>296.08493530398903</v>
      </c>
      <c r="D939">
        <v>292.42672222904201</v>
      </c>
      <c r="E939">
        <v>290.07263290841098</v>
      </c>
      <c r="F939">
        <v>284.76024697807702</v>
      </c>
      <c r="G939">
        <v>292.58058180478503</v>
      </c>
      <c r="H939">
        <v>294.96282684039102</v>
      </c>
      <c r="I939">
        <v>292.40593656018802</v>
      </c>
      <c r="J939">
        <v>285.05225590486401</v>
      </c>
      <c r="K939">
        <v>288.31506584665402</v>
      </c>
      <c r="L939">
        <v>287.17432500873599</v>
      </c>
      <c r="M939">
        <v>291.95089756581302</v>
      </c>
      <c r="N939">
        <v>292.09594619798497</v>
      </c>
      <c r="O939">
        <v>287.740006539783</v>
      </c>
      <c r="P939">
        <v>291.50747353738899</v>
      </c>
      <c r="Q939">
        <v>292.12947389798802</v>
      </c>
      <c r="R939">
        <v>291.11099032518803</v>
      </c>
      <c r="S939">
        <v>297.53450339488103</v>
      </c>
      <c r="T939">
        <v>294.23970670373399</v>
      </c>
      <c r="U939">
        <v>275.21320272276301</v>
      </c>
      <c r="V939">
        <v>281.30382756874599</v>
      </c>
      <c r="W939">
        <v>274.54826950799099</v>
      </c>
      <c r="X939">
        <v>276.75330336188603</v>
      </c>
      <c r="Y939">
        <v>292.68941107607299</v>
      </c>
      <c r="Z939">
        <v>284.903232386215</v>
      </c>
      <c r="AA939">
        <v>274.60033627272298</v>
      </c>
      <c r="AB939">
        <v>286.99743056441099</v>
      </c>
      <c r="AC939">
        <v>277.18001310447698</v>
      </c>
      <c r="AD939">
        <v>286.51432703370801</v>
      </c>
      <c r="AE939">
        <v>290.07752104590998</v>
      </c>
      <c r="AF939">
        <v>290.04350417428702</v>
      </c>
      <c r="AG939">
        <v>295.01205543362897</v>
      </c>
      <c r="AH939">
        <v>281.55550154028998</v>
      </c>
      <c r="AI939">
        <v>284.052683103726</v>
      </c>
      <c r="AJ939">
        <v>281.59397254758397</v>
      </c>
      <c r="AK939">
        <v>280.54017415492899</v>
      </c>
      <c r="AL939">
        <v>289.83287811918399</v>
      </c>
      <c r="AM939">
        <v>287.07359793846803</v>
      </c>
      <c r="AN939">
        <v>285.88829978973502</v>
      </c>
      <c r="AO939">
        <v>283.96969663016199</v>
      </c>
      <c r="AP939">
        <v>292.25114152888301</v>
      </c>
      <c r="AQ939">
        <v>291.57210681837103</v>
      </c>
      <c r="AR939">
        <v>289.15081212795297</v>
      </c>
      <c r="AS939">
        <v>298.049715280013</v>
      </c>
      <c r="AT939">
        <v>288.29472242375999</v>
      </c>
      <c r="AU939">
        <v>299.00722026838599</v>
      </c>
      <c r="AV939">
        <v>293.32570818323899</v>
      </c>
      <c r="AW939">
        <v>288.77557720938501</v>
      </c>
      <c r="AX939">
        <v>295.79715831921402</v>
      </c>
      <c r="AY939">
        <v>297.61303994227097</v>
      </c>
      <c r="AZ939">
        <v>285.31684056619798</v>
      </c>
      <c r="BA939">
        <v>294.26452288966101</v>
      </c>
      <c r="BB939">
        <v>301.30130489479501</v>
      </c>
      <c r="BC939">
        <v>293.72211890674402</v>
      </c>
      <c r="BD939">
        <v>284.83401245206102</v>
      </c>
      <c r="BE939">
        <v>295.66360823385997</v>
      </c>
      <c r="BF939">
        <v>287.96475959401999</v>
      </c>
      <c r="BG939">
        <v>288.08587152419398</v>
      </c>
      <c r="BH939">
        <v>288.42960701761399</v>
      </c>
      <c r="BI939">
        <v>289.98390985626401</v>
      </c>
      <c r="BJ939">
        <v>287.52326008337701</v>
      </c>
      <c r="BK939">
        <v>290.44267353967302</v>
      </c>
      <c r="BL939">
        <v>290.85860858546198</v>
      </c>
      <c r="BM939">
        <v>290.33982300661802</v>
      </c>
      <c r="BN939">
        <v>288.82140851414601</v>
      </c>
      <c r="BO939">
        <v>287.47465603075</v>
      </c>
      <c r="BP939">
        <v>288.55275853754398</v>
      </c>
      <c r="BQ939">
        <v>282.67248693995703</v>
      </c>
      <c r="BR939">
        <v>286.78796629230698</v>
      </c>
      <c r="BS939">
        <v>290.19884113458897</v>
      </c>
      <c r="BT939">
        <v>279.79336378820801</v>
      </c>
      <c r="BU939">
        <v>286.97032328071299</v>
      </c>
      <c r="BV939">
        <v>283.510426519443</v>
      </c>
      <c r="BW939">
        <v>287.81813676610602</v>
      </c>
      <c r="BX939">
        <v>279.71362195069702</v>
      </c>
      <c r="BY939">
        <v>286.91226333506398</v>
      </c>
      <c r="BZ939">
        <v>286.37205791941199</v>
      </c>
      <c r="CA939">
        <v>291.94265179259099</v>
      </c>
      <c r="CB939">
        <v>286.54103188511999</v>
      </c>
      <c r="CC939">
        <v>284.69246086516199</v>
      </c>
      <c r="CD939">
        <v>290.53979884903998</v>
      </c>
    </row>
    <row r="940" spans="1:82" x14ac:dyDescent="0.25">
      <c r="A940">
        <v>225.42056074766299</v>
      </c>
      <c r="B940">
        <v>281.04810149614502</v>
      </c>
      <c r="C940">
        <v>296.08493530398903</v>
      </c>
      <c r="D940">
        <v>292.42672222904201</v>
      </c>
      <c r="E940">
        <v>290.07263290841098</v>
      </c>
      <c r="F940">
        <v>284.76024697807702</v>
      </c>
      <c r="G940">
        <v>292.58058180478503</v>
      </c>
      <c r="H940">
        <v>294.96282684039102</v>
      </c>
      <c r="I940">
        <v>292.40593656018802</v>
      </c>
      <c r="J940">
        <v>285.05225590486401</v>
      </c>
      <c r="K940">
        <v>288.31506584665402</v>
      </c>
      <c r="L940">
        <v>287.17432500873599</v>
      </c>
      <c r="M940">
        <v>291.95089756581302</v>
      </c>
      <c r="N940">
        <v>292.09594619798497</v>
      </c>
      <c r="O940">
        <v>287.740006539783</v>
      </c>
      <c r="P940">
        <v>291.50747353738899</v>
      </c>
      <c r="Q940">
        <v>292.12947389798802</v>
      </c>
      <c r="R940">
        <v>291.11099032518803</v>
      </c>
      <c r="S940">
        <v>297.53450339488103</v>
      </c>
      <c r="T940">
        <v>294.23970670373399</v>
      </c>
      <c r="U940">
        <v>275.21320272276301</v>
      </c>
      <c r="V940">
        <v>281.30382756874599</v>
      </c>
      <c r="W940">
        <v>274.54826950799099</v>
      </c>
      <c r="X940">
        <v>276.75330336188603</v>
      </c>
      <c r="Y940">
        <v>292.68941107607299</v>
      </c>
      <c r="Z940">
        <v>284.903232386215</v>
      </c>
      <c r="AA940">
        <v>274.60033627272298</v>
      </c>
      <c r="AB940">
        <v>286.99743056441099</v>
      </c>
      <c r="AC940">
        <v>277.18001310447698</v>
      </c>
      <c r="AD940">
        <v>286.51432703370801</v>
      </c>
      <c r="AE940">
        <v>290.07752104590998</v>
      </c>
      <c r="AF940">
        <v>290.04350417428702</v>
      </c>
      <c r="AG940">
        <v>295.01205543362897</v>
      </c>
      <c r="AH940">
        <v>281.55550154028998</v>
      </c>
      <c r="AI940">
        <v>284.052683103726</v>
      </c>
      <c r="AJ940">
        <v>281.59397254758397</v>
      </c>
      <c r="AK940">
        <v>280.54017415492899</v>
      </c>
      <c r="AL940">
        <v>289.83287811918399</v>
      </c>
      <c r="AM940">
        <v>287.07359793846803</v>
      </c>
      <c r="AN940">
        <v>285.88829978973502</v>
      </c>
      <c r="AO940">
        <v>283.96969663016199</v>
      </c>
      <c r="AP940">
        <v>292.25114152888301</v>
      </c>
      <c r="AQ940">
        <v>291.57210681837103</v>
      </c>
      <c r="AR940">
        <v>289.15081212795297</v>
      </c>
      <c r="AS940">
        <v>298.049715280013</v>
      </c>
      <c r="AT940">
        <v>288.29472242375999</v>
      </c>
      <c r="AU940">
        <v>299.00722026838599</v>
      </c>
      <c r="AV940">
        <v>293.32570818323899</v>
      </c>
      <c r="AW940">
        <v>288.77557720938501</v>
      </c>
      <c r="AX940">
        <v>295.79715831921402</v>
      </c>
      <c r="AY940">
        <v>297.61303994227097</v>
      </c>
      <c r="AZ940">
        <v>285.31684056619798</v>
      </c>
      <c r="BA940">
        <v>294.26452288966101</v>
      </c>
      <c r="BB940">
        <v>301.30130489479501</v>
      </c>
      <c r="BC940">
        <v>293.72211890674402</v>
      </c>
      <c r="BD940">
        <v>284.83401245206102</v>
      </c>
      <c r="BE940">
        <v>295.66360823385997</v>
      </c>
      <c r="BF940">
        <v>287.96475959401999</v>
      </c>
      <c r="BG940">
        <v>288.08587152419398</v>
      </c>
      <c r="BH940">
        <v>288.42960701761399</v>
      </c>
      <c r="BI940">
        <v>289.98390985626401</v>
      </c>
      <c r="BJ940">
        <v>287.52326008337701</v>
      </c>
      <c r="BK940">
        <v>290.44267353967302</v>
      </c>
      <c r="BL940">
        <v>290.85860858546198</v>
      </c>
      <c r="BM940">
        <v>290.33982300661802</v>
      </c>
      <c r="BN940">
        <v>288.82140851414601</v>
      </c>
      <c r="BO940">
        <v>287.47465603075</v>
      </c>
      <c r="BP940">
        <v>288.55275853754398</v>
      </c>
      <c r="BQ940">
        <v>282.67248693995703</v>
      </c>
      <c r="BR940">
        <v>286.78796629230698</v>
      </c>
      <c r="BS940">
        <v>290.19884113458897</v>
      </c>
      <c r="BT940">
        <v>279.79336378820801</v>
      </c>
      <c r="BU940">
        <v>286.97032328071299</v>
      </c>
      <c r="BV940">
        <v>283.510426519443</v>
      </c>
      <c r="BW940">
        <v>287.81813676610602</v>
      </c>
      <c r="BX940">
        <v>279.71362195069702</v>
      </c>
      <c r="BY940">
        <v>286.91226333506398</v>
      </c>
      <c r="BZ940">
        <v>286.37205791941199</v>
      </c>
      <c r="CA940">
        <v>291.94265179259099</v>
      </c>
      <c r="CB940">
        <v>286.54103188511999</v>
      </c>
      <c r="CC940">
        <v>284.69246086516199</v>
      </c>
      <c r="CD940">
        <v>290.53979884903998</v>
      </c>
    </row>
    <row r="941" spans="1:82" x14ac:dyDescent="0.25">
      <c r="A941">
        <v>225.660881174899</v>
      </c>
      <c r="B941">
        <v>282.665056309899</v>
      </c>
      <c r="C941">
        <v>296.45241128448299</v>
      </c>
      <c r="D941">
        <v>294.75286801788798</v>
      </c>
      <c r="E941">
        <v>287.58569144358</v>
      </c>
      <c r="F941">
        <v>286.80773764250199</v>
      </c>
      <c r="G941">
        <v>292.210431353037</v>
      </c>
      <c r="H941">
        <v>294.91444276564602</v>
      </c>
      <c r="I941">
        <v>292.18053250983098</v>
      </c>
      <c r="J941">
        <v>286.261422154559</v>
      </c>
      <c r="K941">
        <v>290.25520988436</v>
      </c>
      <c r="L941">
        <v>286.29356367362902</v>
      </c>
      <c r="M941">
        <v>290.93294864676398</v>
      </c>
      <c r="N941">
        <v>293.39235332315099</v>
      </c>
      <c r="O941">
        <v>289.32144593659001</v>
      </c>
      <c r="P941">
        <v>287.021078839192</v>
      </c>
      <c r="Q941">
        <v>292.97718938559598</v>
      </c>
      <c r="R941">
        <v>293.17546522056</v>
      </c>
      <c r="S941">
        <v>295.96484337108899</v>
      </c>
      <c r="T941">
        <v>294.33641371356799</v>
      </c>
      <c r="U941">
        <v>277.88758373590099</v>
      </c>
      <c r="V941">
        <v>282.51137341939801</v>
      </c>
      <c r="W941">
        <v>272.415033734004</v>
      </c>
      <c r="X941">
        <v>276.84599978148901</v>
      </c>
      <c r="Y941">
        <v>294.88580255392799</v>
      </c>
      <c r="Z941">
        <v>288.88365915796999</v>
      </c>
      <c r="AA941">
        <v>277.82452796221901</v>
      </c>
      <c r="AB941">
        <v>285.87765991483099</v>
      </c>
      <c r="AC941">
        <v>277.48884115475801</v>
      </c>
      <c r="AD941">
        <v>285.29404125968301</v>
      </c>
      <c r="AE941">
        <v>287.89464461017599</v>
      </c>
      <c r="AF941">
        <v>287.99871741537999</v>
      </c>
      <c r="AG941">
        <v>296.71989885701203</v>
      </c>
      <c r="AH941">
        <v>283.12596479091201</v>
      </c>
      <c r="AI941">
        <v>286.50357656172002</v>
      </c>
      <c r="AJ941">
        <v>282.26698150281999</v>
      </c>
      <c r="AK941">
        <v>281.256055289546</v>
      </c>
      <c r="AL941">
        <v>289.98932787953402</v>
      </c>
      <c r="AM941">
        <v>287.48072818231799</v>
      </c>
      <c r="AN941">
        <v>287.65658237754201</v>
      </c>
      <c r="AO941">
        <v>284.38268842995899</v>
      </c>
      <c r="AP941">
        <v>295.49987641862498</v>
      </c>
      <c r="AQ941">
        <v>290.502712287289</v>
      </c>
      <c r="AR941">
        <v>290.14595027226898</v>
      </c>
      <c r="AS941">
        <v>294.45499545400202</v>
      </c>
      <c r="AT941">
        <v>287.52344324057998</v>
      </c>
      <c r="AU941">
        <v>293.21462955695398</v>
      </c>
      <c r="AV941">
        <v>294.50655758460601</v>
      </c>
      <c r="AW941">
        <v>289.83119542972503</v>
      </c>
      <c r="AX941">
        <v>295.39163450149402</v>
      </c>
      <c r="AY941">
        <v>299.602050388105</v>
      </c>
      <c r="AZ941">
        <v>286.08079310438802</v>
      </c>
      <c r="BA941">
        <v>294.46149203333101</v>
      </c>
      <c r="BB941">
        <v>302.00605908058202</v>
      </c>
      <c r="BC941">
        <v>291.92847201554702</v>
      </c>
      <c r="BD941">
        <v>286.21264599744501</v>
      </c>
      <c r="BE941">
        <v>296.58982158682102</v>
      </c>
      <c r="BF941">
        <v>289.511827849187</v>
      </c>
      <c r="BG941">
        <v>287.08160799908097</v>
      </c>
      <c r="BH941">
        <v>285.17112619659002</v>
      </c>
      <c r="BI941">
        <v>289.22543449912399</v>
      </c>
      <c r="BJ941">
        <v>289.50630789662</v>
      </c>
      <c r="BK941">
        <v>290.35627131612699</v>
      </c>
      <c r="BL941">
        <v>292.54452388409402</v>
      </c>
      <c r="BM941">
        <v>291.36664931148903</v>
      </c>
      <c r="BN941">
        <v>290.03388731423098</v>
      </c>
      <c r="BO941">
        <v>288.37285761900301</v>
      </c>
      <c r="BP941">
        <v>291.43046697197599</v>
      </c>
      <c r="BQ941">
        <v>282.73563557244199</v>
      </c>
      <c r="BR941">
        <v>286.85057916511198</v>
      </c>
      <c r="BS941">
        <v>290.44252944410903</v>
      </c>
      <c r="BT941">
        <v>281.61285456565702</v>
      </c>
      <c r="BU941">
        <v>287.27031174845303</v>
      </c>
      <c r="BV941">
        <v>282.80562241090701</v>
      </c>
      <c r="BW941">
        <v>286.728256952609</v>
      </c>
      <c r="BX941">
        <v>281.24574197148701</v>
      </c>
      <c r="BY941">
        <v>287.935684120622</v>
      </c>
      <c r="BZ941">
        <v>288.63373943655802</v>
      </c>
      <c r="CA941">
        <v>293.38477715883101</v>
      </c>
      <c r="CB941">
        <v>287.18276465765501</v>
      </c>
      <c r="CC941">
        <v>283.956201234373</v>
      </c>
      <c r="CD941">
        <v>289.24243913778503</v>
      </c>
    </row>
    <row r="942" spans="1:82" x14ac:dyDescent="0.25">
      <c r="A942">
        <v>225.90120160213601</v>
      </c>
      <c r="B942">
        <v>283.46795351346299</v>
      </c>
      <c r="C942">
        <v>294.33355299990097</v>
      </c>
      <c r="D942">
        <v>297.250372397332</v>
      </c>
      <c r="E942">
        <v>283.58447375949299</v>
      </c>
      <c r="F942">
        <v>291.357589989117</v>
      </c>
      <c r="G942">
        <v>292.48336299994901</v>
      </c>
      <c r="H942">
        <v>295.076457061761</v>
      </c>
      <c r="I942">
        <v>296.65498706506003</v>
      </c>
      <c r="J942">
        <v>289.61355432363598</v>
      </c>
      <c r="K942">
        <v>292.26760558620799</v>
      </c>
      <c r="L942">
        <v>284.85887161967401</v>
      </c>
      <c r="M942">
        <v>286.68769542281899</v>
      </c>
      <c r="N942">
        <v>296.58974885116697</v>
      </c>
      <c r="O942">
        <v>290.08469911479</v>
      </c>
      <c r="P942">
        <v>278.60383157026399</v>
      </c>
      <c r="Q942">
        <v>296.00224032387098</v>
      </c>
      <c r="R942">
        <v>295.24800537375899</v>
      </c>
      <c r="S942">
        <v>291.152774490919</v>
      </c>
      <c r="T942">
        <v>293.52210086456</v>
      </c>
      <c r="U942">
        <v>282.89940466219798</v>
      </c>
      <c r="V942">
        <v>285.21416171788701</v>
      </c>
      <c r="W942">
        <v>270.45739128797601</v>
      </c>
      <c r="X942">
        <v>276.98812444347197</v>
      </c>
      <c r="Y942">
        <v>299.93437768293501</v>
      </c>
      <c r="Z942">
        <v>296.58543357456301</v>
      </c>
      <c r="AA942">
        <v>284.084952692282</v>
      </c>
      <c r="AB942">
        <v>284.58539345617299</v>
      </c>
      <c r="AC942">
        <v>275.73541068927602</v>
      </c>
      <c r="AD942">
        <v>283.24630885612902</v>
      </c>
      <c r="AE942">
        <v>287.05327447310702</v>
      </c>
      <c r="AF942">
        <v>283.523509515493</v>
      </c>
      <c r="AG942">
        <v>299.99286156085998</v>
      </c>
      <c r="AH942">
        <v>287.81794102094898</v>
      </c>
      <c r="AI942">
        <v>287.00826252098301</v>
      </c>
      <c r="AJ942">
        <v>280.80941861216797</v>
      </c>
      <c r="AK942">
        <v>281.62762041176597</v>
      </c>
      <c r="AL942">
        <v>291.41390567082198</v>
      </c>
      <c r="AM942">
        <v>286.57913108057801</v>
      </c>
      <c r="AN942">
        <v>293.93480252719098</v>
      </c>
      <c r="AO942">
        <v>288.65540350860601</v>
      </c>
      <c r="AP942">
        <v>302.01908585118599</v>
      </c>
      <c r="AQ942">
        <v>284.29060306646397</v>
      </c>
      <c r="AR942">
        <v>292.49910556388397</v>
      </c>
      <c r="AS942">
        <v>291.86295896637199</v>
      </c>
      <c r="AT942">
        <v>286.07488231669299</v>
      </c>
      <c r="AU942">
        <v>284.87555587870202</v>
      </c>
      <c r="AV942">
        <v>297.26269300786299</v>
      </c>
      <c r="AW942">
        <v>290.686443612483</v>
      </c>
      <c r="AX942">
        <v>293.51944652720601</v>
      </c>
      <c r="AY942">
        <v>302.655607016315</v>
      </c>
      <c r="AZ942">
        <v>286.41813424747102</v>
      </c>
      <c r="BA942">
        <v>292.79916935353799</v>
      </c>
      <c r="BB942">
        <v>299.03001170555399</v>
      </c>
      <c r="BC942">
        <v>287.64442535959</v>
      </c>
      <c r="BD942">
        <v>288.81933695735501</v>
      </c>
      <c r="BE942">
        <v>296.85629886208</v>
      </c>
      <c r="BF942">
        <v>289.65196928661499</v>
      </c>
      <c r="BG942">
        <v>286.218872741746</v>
      </c>
      <c r="BH942">
        <v>282.13813783089603</v>
      </c>
      <c r="BI942">
        <v>287.89927304798903</v>
      </c>
      <c r="BJ942">
        <v>295.19492592119002</v>
      </c>
      <c r="BK942">
        <v>288.64404223769998</v>
      </c>
      <c r="BL942">
        <v>294.58998770557503</v>
      </c>
      <c r="BM942">
        <v>288.583094872385</v>
      </c>
      <c r="BN942">
        <v>290.97021342121002</v>
      </c>
      <c r="BO942">
        <v>289.29609407677202</v>
      </c>
      <c r="BP942">
        <v>294.87851994722803</v>
      </c>
      <c r="BQ942">
        <v>281.75529412655402</v>
      </c>
      <c r="BR942">
        <v>285.61634491329198</v>
      </c>
      <c r="BS942">
        <v>291.95611983792497</v>
      </c>
      <c r="BT942">
        <v>288.03659927625</v>
      </c>
      <c r="BU942">
        <v>287.026024985687</v>
      </c>
      <c r="BV942">
        <v>282.16026123479901</v>
      </c>
      <c r="BW942">
        <v>284.12588966930502</v>
      </c>
      <c r="BX942">
        <v>289.35629120472601</v>
      </c>
      <c r="BY942">
        <v>291.53959500754598</v>
      </c>
      <c r="BZ942">
        <v>291.92083402366501</v>
      </c>
      <c r="CA942">
        <v>295.03384737550999</v>
      </c>
      <c r="CB942">
        <v>290.748513776626</v>
      </c>
      <c r="CC942">
        <v>285.837548727605</v>
      </c>
      <c r="CD942">
        <v>287.43792561937801</v>
      </c>
    </row>
    <row r="943" spans="1:82" x14ac:dyDescent="0.25">
      <c r="A943">
        <v>226.141522029372</v>
      </c>
      <c r="B943">
        <v>283.46795351346299</v>
      </c>
      <c r="C943">
        <v>294.33355299990097</v>
      </c>
      <c r="D943">
        <v>297.250372397332</v>
      </c>
      <c r="E943">
        <v>283.58447375949299</v>
      </c>
      <c r="F943">
        <v>291.357589989117</v>
      </c>
      <c r="G943">
        <v>292.48336299994901</v>
      </c>
      <c r="H943">
        <v>295.076457061761</v>
      </c>
      <c r="I943">
        <v>296.65498706506003</v>
      </c>
      <c r="J943">
        <v>289.61355432363598</v>
      </c>
      <c r="K943">
        <v>292.26760558620799</v>
      </c>
      <c r="L943">
        <v>284.85887161967401</v>
      </c>
      <c r="M943">
        <v>286.68769542281899</v>
      </c>
      <c r="N943">
        <v>296.58974885116697</v>
      </c>
      <c r="O943">
        <v>290.08469911479</v>
      </c>
      <c r="P943">
        <v>278.60383157026399</v>
      </c>
      <c r="Q943">
        <v>296.00224032387098</v>
      </c>
      <c r="R943">
        <v>295.24800537375899</v>
      </c>
      <c r="S943">
        <v>291.152774490919</v>
      </c>
      <c r="T943">
        <v>293.52210086456</v>
      </c>
      <c r="U943">
        <v>282.89940466219798</v>
      </c>
      <c r="V943">
        <v>285.21416171788701</v>
      </c>
      <c r="W943">
        <v>270.45739128797601</v>
      </c>
      <c r="X943">
        <v>276.98812444347197</v>
      </c>
      <c r="Y943">
        <v>299.93437768293501</v>
      </c>
      <c r="Z943">
        <v>296.58543357456301</v>
      </c>
      <c r="AA943">
        <v>284.084952692282</v>
      </c>
      <c r="AB943">
        <v>284.58539345617299</v>
      </c>
      <c r="AC943">
        <v>275.73541068927602</v>
      </c>
      <c r="AD943">
        <v>283.24630885612902</v>
      </c>
      <c r="AE943">
        <v>287.05327447310702</v>
      </c>
      <c r="AF943">
        <v>283.523509515493</v>
      </c>
      <c r="AG943">
        <v>299.99286156085998</v>
      </c>
      <c r="AH943">
        <v>287.81794102094898</v>
      </c>
      <c r="AI943">
        <v>287.00826252098301</v>
      </c>
      <c r="AJ943">
        <v>280.80941861216797</v>
      </c>
      <c r="AK943">
        <v>281.62762041176597</v>
      </c>
      <c r="AL943">
        <v>291.41390567082198</v>
      </c>
      <c r="AM943">
        <v>286.57913108057801</v>
      </c>
      <c r="AN943">
        <v>293.93480252719098</v>
      </c>
      <c r="AO943">
        <v>288.65540350860601</v>
      </c>
      <c r="AP943">
        <v>302.01908585118599</v>
      </c>
      <c r="AQ943">
        <v>284.29060306646397</v>
      </c>
      <c r="AR943">
        <v>292.49910556388397</v>
      </c>
      <c r="AS943">
        <v>291.86295896637199</v>
      </c>
      <c r="AT943">
        <v>286.07488231669299</v>
      </c>
      <c r="AU943">
        <v>284.87555587870202</v>
      </c>
      <c r="AV943">
        <v>297.26269300786299</v>
      </c>
      <c r="AW943">
        <v>290.686443612483</v>
      </c>
      <c r="AX943">
        <v>293.51944652720601</v>
      </c>
      <c r="AY943">
        <v>302.655607016315</v>
      </c>
      <c r="AZ943">
        <v>286.41813424747102</v>
      </c>
      <c r="BA943">
        <v>292.79916935353799</v>
      </c>
      <c r="BB943">
        <v>299.03001170555399</v>
      </c>
      <c r="BC943">
        <v>287.64442535959</v>
      </c>
      <c r="BD943">
        <v>288.81933695735501</v>
      </c>
      <c r="BE943">
        <v>296.85629886208</v>
      </c>
      <c r="BF943">
        <v>289.65196928661499</v>
      </c>
      <c r="BG943">
        <v>286.218872741746</v>
      </c>
      <c r="BH943">
        <v>282.13813783089603</v>
      </c>
      <c r="BI943">
        <v>287.89927304798903</v>
      </c>
      <c r="BJ943">
        <v>295.19492592119002</v>
      </c>
      <c r="BK943">
        <v>288.64404223769998</v>
      </c>
      <c r="BL943">
        <v>294.58998770557503</v>
      </c>
      <c r="BM943">
        <v>288.583094872385</v>
      </c>
      <c r="BN943">
        <v>290.97021342121002</v>
      </c>
      <c r="BO943">
        <v>289.29609407677202</v>
      </c>
      <c r="BP943">
        <v>294.87851994722803</v>
      </c>
      <c r="BQ943">
        <v>281.75529412655402</v>
      </c>
      <c r="BR943">
        <v>285.61634491329198</v>
      </c>
      <c r="BS943">
        <v>291.95611983792497</v>
      </c>
      <c r="BT943">
        <v>288.03659927625</v>
      </c>
      <c r="BU943">
        <v>287.026024985687</v>
      </c>
      <c r="BV943">
        <v>282.16026123479901</v>
      </c>
      <c r="BW943">
        <v>284.12588966930502</v>
      </c>
      <c r="BX943">
        <v>289.35629120472601</v>
      </c>
      <c r="BY943">
        <v>291.53959500754598</v>
      </c>
      <c r="BZ943">
        <v>291.92083402366501</v>
      </c>
      <c r="CA943">
        <v>295.03384737550999</v>
      </c>
      <c r="CB943">
        <v>290.748513776626</v>
      </c>
      <c r="CC943">
        <v>285.837548727605</v>
      </c>
      <c r="CD943">
        <v>287.43792561937801</v>
      </c>
    </row>
    <row r="944" spans="1:82" x14ac:dyDescent="0.25">
      <c r="A944">
        <v>226.38184245660801</v>
      </c>
      <c r="B944">
        <v>283.52835749054401</v>
      </c>
      <c r="C944">
        <v>294.36268230817899</v>
      </c>
      <c r="D944">
        <v>297.24832034698602</v>
      </c>
      <c r="E944">
        <v>283.59241329136398</v>
      </c>
      <c r="F944">
        <v>291.26686610617901</v>
      </c>
      <c r="G944">
        <v>292.35828888173103</v>
      </c>
      <c r="H944">
        <v>295.04884642442698</v>
      </c>
      <c r="I944">
        <v>296.77319405864301</v>
      </c>
      <c r="J944">
        <v>289.634891682118</v>
      </c>
      <c r="K944">
        <v>292.31228503028399</v>
      </c>
      <c r="L944">
        <v>284.87820016670599</v>
      </c>
      <c r="M944">
        <v>286.64348013486301</v>
      </c>
      <c r="N944">
        <v>296.57692619483402</v>
      </c>
      <c r="O944">
        <v>290.02893941462901</v>
      </c>
      <c r="P944">
        <v>278.60569684648499</v>
      </c>
      <c r="Q944">
        <v>296.03546462141401</v>
      </c>
      <c r="R944">
        <v>295.23106597023798</v>
      </c>
      <c r="S944">
        <v>291.12038450590001</v>
      </c>
      <c r="T944">
        <v>293.454776290214</v>
      </c>
      <c r="U944">
        <v>282.94136701067703</v>
      </c>
      <c r="V944">
        <v>285.24630925347299</v>
      </c>
      <c r="W944">
        <v>270.47360011362201</v>
      </c>
      <c r="X944">
        <v>276.95060535924301</v>
      </c>
      <c r="Y944">
        <v>299.83312239781498</v>
      </c>
      <c r="Z944">
        <v>296.57516968596798</v>
      </c>
      <c r="AA944">
        <v>284.140279732853</v>
      </c>
      <c r="AB944">
        <v>284.59655944666002</v>
      </c>
      <c r="AC944">
        <v>275.70508476848102</v>
      </c>
      <c r="AD944">
        <v>283.21385837889397</v>
      </c>
      <c r="AE944">
        <v>287.07704360544</v>
      </c>
      <c r="AF944">
        <v>283.552117627136</v>
      </c>
      <c r="AG944">
        <v>299.95587666598101</v>
      </c>
      <c r="AH944">
        <v>287.84387625720899</v>
      </c>
      <c r="AI944">
        <v>286.98383015374202</v>
      </c>
      <c r="AJ944">
        <v>280.91397308905402</v>
      </c>
      <c r="AK944">
        <v>281.53638067585598</v>
      </c>
      <c r="AL944">
        <v>291.36166127383399</v>
      </c>
      <c r="AM944">
        <v>286.55560435375202</v>
      </c>
      <c r="AN944">
        <v>293.942008204366</v>
      </c>
      <c r="AO944">
        <v>288.57177605976801</v>
      </c>
      <c r="AP944">
        <v>302.027631835992</v>
      </c>
      <c r="AQ944">
        <v>284.30517598406499</v>
      </c>
      <c r="AR944">
        <v>292.57838244591602</v>
      </c>
      <c r="AS944">
        <v>291.80509255192499</v>
      </c>
      <c r="AT944">
        <v>286.11024695482701</v>
      </c>
      <c r="AU944">
        <v>284.834669416758</v>
      </c>
      <c r="AV944">
        <v>297.29032627808999</v>
      </c>
      <c r="AW944">
        <v>290.78322282353298</v>
      </c>
      <c r="AX944">
        <v>293.55426338349002</v>
      </c>
      <c r="AY944">
        <v>302.62534250404298</v>
      </c>
      <c r="AZ944">
        <v>286.45138629934303</v>
      </c>
      <c r="BA944">
        <v>292.86059644631899</v>
      </c>
      <c r="BB944">
        <v>298.871439406582</v>
      </c>
      <c r="BC944">
        <v>287.71643517719002</v>
      </c>
      <c r="BD944">
        <v>288.910362741884</v>
      </c>
      <c r="BE944">
        <v>296.91483704087199</v>
      </c>
      <c r="BF944">
        <v>289.502183407041</v>
      </c>
      <c r="BG944">
        <v>286.35416321177399</v>
      </c>
      <c r="BH944">
        <v>282.18659206342301</v>
      </c>
      <c r="BI944">
        <v>287.95289618565801</v>
      </c>
      <c r="BJ944">
        <v>295.14638360499401</v>
      </c>
      <c r="BK944">
        <v>288.60204942153598</v>
      </c>
      <c r="BL944">
        <v>294.51619170920799</v>
      </c>
      <c r="BM944">
        <v>288.56036921991199</v>
      </c>
      <c r="BN944">
        <v>290.96914368698401</v>
      </c>
      <c r="BO944">
        <v>289.32657872622502</v>
      </c>
      <c r="BP944">
        <v>294.94171058128398</v>
      </c>
      <c r="BQ944">
        <v>281.76949765000199</v>
      </c>
      <c r="BR944">
        <v>285.626111552091</v>
      </c>
      <c r="BS944">
        <v>292.06526834300001</v>
      </c>
      <c r="BT944">
        <v>288.03713559189299</v>
      </c>
      <c r="BU944">
        <v>287.034928262243</v>
      </c>
      <c r="BV944">
        <v>282.17751797816697</v>
      </c>
      <c r="BW944">
        <v>284.193480847118</v>
      </c>
      <c r="BX944">
        <v>289.34843761191797</v>
      </c>
      <c r="BY944">
        <v>291.53983121942002</v>
      </c>
      <c r="BZ944">
        <v>291.95318534464201</v>
      </c>
      <c r="CA944">
        <v>295.12735663886201</v>
      </c>
      <c r="CB944">
        <v>290.68456417729999</v>
      </c>
      <c r="CC944">
        <v>285.81417271436698</v>
      </c>
      <c r="CD944">
        <v>287.46496997623001</v>
      </c>
    </row>
    <row r="945" spans="1:82" x14ac:dyDescent="0.25">
      <c r="A945">
        <v>226.62216288384499</v>
      </c>
      <c r="B945">
        <v>286.83636678093598</v>
      </c>
      <c r="C945">
        <v>294.080062411109</v>
      </c>
      <c r="D945">
        <v>297.29592538595699</v>
      </c>
      <c r="E945">
        <v>283.53083540359501</v>
      </c>
      <c r="F945">
        <v>284.816472942188</v>
      </c>
      <c r="G945">
        <v>287.29441286666901</v>
      </c>
      <c r="H945">
        <v>296.43919681733502</v>
      </c>
      <c r="I945">
        <v>298.28612176605202</v>
      </c>
      <c r="J945">
        <v>294.278471076946</v>
      </c>
      <c r="K945">
        <v>294.72382092824699</v>
      </c>
      <c r="L945">
        <v>286.53737466276999</v>
      </c>
      <c r="M945">
        <v>283.65795850306603</v>
      </c>
      <c r="N945">
        <v>290.45735191511199</v>
      </c>
      <c r="O945">
        <v>293.26806072921897</v>
      </c>
      <c r="P945">
        <v>276.12731993426098</v>
      </c>
      <c r="Q945">
        <v>295.05180829026199</v>
      </c>
      <c r="R945">
        <v>291.39691916542699</v>
      </c>
      <c r="S945">
        <v>291.14755628895199</v>
      </c>
      <c r="T945">
        <v>288.12342708852401</v>
      </c>
      <c r="U945">
        <v>285.189156649317</v>
      </c>
      <c r="V945">
        <v>288.220788617501</v>
      </c>
      <c r="W945">
        <v>275.50540357198702</v>
      </c>
      <c r="X945">
        <v>277.057943963105</v>
      </c>
      <c r="Y945">
        <v>293.89903200070103</v>
      </c>
      <c r="Z945">
        <v>295.55124736660099</v>
      </c>
      <c r="AA945">
        <v>284.655115830667</v>
      </c>
      <c r="AB945">
        <v>286.61999247180802</v>
      </c>
      <c r="AC945">
        <v>277.24347135834603</v>
      </c>
      <c r="AD945">
        <v>279.44008386992999</v>
      </c>
      <c r="AE945">
        <v>282.78231341507802</v>
      </c>
      <c r="AF945">
        <v>281.41042547510602</v>
      </c>
      <c r="AG945">
        <v>300.66203461455501</v>
      </c>
      <c r="AH945">
        <v>288.56508740049202</v>
      </c>
      <c r="AI945">
        <v>284.06769773246498</v>
      </c>
      <c r="AJ945">
        <v>282.49453378726099</v>
      </c>
      <c r="AK945">
        <v>278.80764784582101</v>
      </c>
      <c r="AL945">
        <v>286.55428169959299</v>
      </c>
      <c r="AM945">
        <v>289.47028066253301</v>
      </c>
      <c r="AN945">
        <v>294.22420626282599</v>
      </c>
      <c r="AO945">
        <v>285.05359455177501</v>
      </c>
      <c r="AP945">
        <v>305.13722857301502</v>
      </c>
      <c r="AQ945">
        <v>288.61324323708698</v>
      </c>
      <c r="AR945">
        <v>298.16778942674199</v>
      </c>
      <c r="AS945">
        <v>288.86653229491202</v>
      </c>
      <c r="AT945">
        <v>292.17001068614599</v>
      </c>
      <c r="AU945">
        <v>283.30987809552602</v>
      </c>
      <c r="AV945">
        <v>296.766409185008</v>
      </c>
      <c r="AW945">
        <v>297.04884363090503</v>
      </c>
      <c r="AX945">
        <v>287.97780451932198</v>
      </c>
      <c r="AY945">
        <v>299.75511201915998</v>
      </c>
      <c r="AZ945">
        <v>287.07972519537799</v>
      </c>
      <c r="BA945">
        <v>295.46602632987498</v>
      </c>
      <c r="BB945">
        <v>290.29518261404297</v>
      </c>
      <c r="BC945">
        <v>290.381185991591</v>
      </c>
      <c r="BD945">
        <v>293.40305272479401</v>
      </c>
      <c r="BE945">
        <v>292.46054825775201</v>
      </c>
      <c r="BF945">
        <v>286.383376701099</v>
      </c>
      <c r="BG945">
        <v>290.20958403175803</v>
      </c>
      <c r="BH945">
        <v>281.34936872231202</v>
      </c>
      <c r="BI945">
        <v>283.09538197868801</v>
      </c>
      <c r="BJ945">
        <v>292.088039050303</v>
      </c>
      <c r="BK945">
        <v>283.404316305056</v>
      </c>
      <c r="BL945">
        <v>293.58267835350802</v>
      </c>
      <c r="BM945">
        <v>284.07065831599698</v>
      </c>
      <c r="BN945">
        <v>288.83423613637001</v>
      </c>
      <c r="BO945">
        <v>290.66283417452399</v>
      </c>
      <c r="BP945">
        <v>296.49869063580798</v>
      </c>
      <c r="BQ945">
        <v>283.54131147307999</v>
      </c>
      <c r="BR945">
        <v>286.531259719714</v>
      </c>
      <c r="BS945">
        <v>296.275629930055</v>
      </c>
      <c r="BT945">
        <v>288.89995687292799</v>
      </c>
      <c r="BU945">
        <v>289.49607985327702</v>
      </c>
      <c r="BV945">
        <v>282.92180666480698</v>
      </c>
      <c r="BW945">
        <v>285.31325924786103</v>
      </c>
      <c r="BX945">
        <v>289.327466285127</v>
      </c>
      <c r="BY945">
        <v>293.02072401022201</v>
      </c>
      <c r="BZ945">
        <v>292.323592595202</v>
      </c>
      <c r="CA945">
        <v>298.42772900108201</v>
      </c>
      <c r="CB945">
        <v>288.46382289456398</v>
      </c>
      <c r="CC945">
        <v>283.01465973632401</v>
      </c>
      <c r="CD945">
        <v>289.97668298446098</v>
      </c>
    </row>
    <row r="946" spans="1:82" x14ac:dyDescent="0.25">
      <c r="A946">
        <v>226.86248331108101</v>
      </c>
      <c r="B946">
        <v>288.41427934468197</v>
      </c>
      <c r="C946">
        <v>292.24729447243197</v>
      </c>
      <c r="D946">
        <v>293.316798969893</v>
      </c>
      <c r="E946">
        <v>284.31178727505602</v>
      </c>
      <c r="F946">
        <v>285.431088212134</v>
      </c>
      <c r="G946">
        <v>288.58236591190303</v>
      </c>
      <c r="H946">
        <v>297.457143315027</v>
      </c>
      <c r="I946">
        <v>297.37790032557399</v>
      </c>
      <c r="J946">
        <v>299.38922314227602</v>
      </c>
      <c r="K946">
        <v>292.451527400788</v>
      </c>
      <c r="L946">
        <v>285.74997034771098</v>
      </c>
      <c r="M946">
        <v>283.81836974673399</v>
      </c>
      <c r="N946">
        <v>286.20994384646502</v>
      </c>
      <c r="O946">
        <v>299.35936265518899</v>
      </c>
      <c r="P946">
        <v>274.38761137947398</v>
      </c>
      <c r="Q946">
        <v>294.75812950945698</v>
      </c>
      <c r="R946">
        <v>290.548782469645</v>
      </c>
      <c r="S946">
        <v>289.79839465110899</v>
      </c>
      <c r="T946">
        <v>284.28484641757399</v>
      </c>
      <c r="U946">
        <v>287.897997646465</v>
      </c>
      <c r="V946">
        <v>287.96794930908999</v>
      </c>
      <c r="W946">
        <v>277.95619425679803</v>
      </c>
      <c r="X946">
        <v>276.54708879847101</v>
      </c>
      <c r="Y946">
        <v>291.021494518091</v>
      </c>
      <c r="Z946">
        <v>294.25220383391701</v>
      </c>
      <c r="AA946">
        <v>284.44062394081601</v>
      </c>
      <c r="AB946">
        <v>288.64205842317</v>
      </c>
      <c r="AC946">
        <v>279.10454270675302</v>
      </c>
      <c r="AD946">
        <v>281.34334824301601</v>
      </c>
      <c r="AE946">
        <v>277.16335828485597</v>
      </c>
      <c r="AF946">
        <v>278.49860092110401</v>
      </c>
      <c r="AG946">
        <v>298.63699534140102</v>
      </c>
      <c r="AH946">
        <v>288.66399167742702</v>
      </c>
      <c r="AI946">
        <v>283.91153366072598</v>
      </c>
      <c r="AJ946">
        <v>282.15527639814701</v>
      </c>
      <c r="AK946">
        <v>279.14122343578299</v>
      </c>
      <c r="AL946">
        <v>281.975395430101</v>
      </c>
      <c r="AM946">
        <v>296.00204447651402</v>
      </c>
      <c r="AN946">
        <v>289.87827744566198</v>
      </c>
      <c r="AO946">
        <v>283.259871475377</v>
      </c>
      <c r="AP946">
        <v>306.633758581991</v>
      </c>
      <c r="AQ946">
        <v>292.96470294311501</v>
      </c>
      <c r="AR946">
        <v>296.348073559618</v>
      </c>
      <c r="AS946">
        <v>289.26046122460599</v>
      </c>
      <c r="AT946">
        <v>293.88069049678302</v>
      </c>
      <c r="AU946">
        <v>283.31443167824801</v>
      </c>
      <c r="AV946">
        <v>297.00378321737998</v>
      </c>
      <c r="AW946">
        <v>300.94266854175999</v>
      </c>
      <c r="AX946">
        <v>284.33568907355601</v>
      </c>
      <c r="AY946">
        <v>296.84642314054099</v>
      </c>
      <c r="AZ946">
        <v>287.98918139133798</v>
      </c>
      <c r="BA946">
        <v>296.28099772701302</v>
      </c>
      <c r="BB946">
        <v>290.92479045594501</v>
      </c>
      <c r="BC946">
        <v>290.69893979728198</v>
      </c>
      <c r="BD946">
        <v>294.10575028918601</v>
      </c>
      <c r="BE946">
        <v>292.306241427869</v>
      </c>
      <c r="BF946">
        <v>289.85279911753798</v>
      </c>
      <c r="BG946">
        <v>290.36810956089403</v>
      </c>
      <c r="BH946">
        <v>280.82627401300698</v>
      </c>
      <c r="BI946">
        <v>282.83858456171799</v>
      </c>
      <c r="BJ946">
        <v>287.79360028889698</v>
      </c>
      <c r="BK946">
        <v>281.765135144645</v>
      </c>
      <c r="BL946">
        <v>291.76471721874799</v>
      </c>
      <c r="BM946">
        <v>283.750958976638</v>
      </c>
      <c r="BN946">
        <v>290.024787873447</v>
      </c>
      <c r="BO946">
        <v>294.690830160774</v>
      </c>
      <c r="BP946">
        <v>293.14119036874899</v>
      </c>
      <c r="BQ946">
        <v>283.518538914705</v>
      </c>
      <c r="BR946">
        <v>284.20491893215001</v>
      </c>
      <c r="BS946">
        <v>298.584947436731</v>
      </c>
      <c r="BT946">
        <v>287.98098603436699</v>
      </c>
      <c r="BU946">
        <v>289.80024943161499</v>
      </c>
      <c r="BV946">
        <v>283.78485845951502</v>
      </c>
      <c r="BW946">
        <v>282.188233707846</v>
      </c>
      <c r="BX946">
        <v>288.11194255176298</v>
      </c>
      <c r="BY946">
        <v>295.14374782396999</v>
      </c>
      <c r="BZ946">
        <v>292.99985812496698</v>
      </c>
      <c r="CA946">
        <v>295.57316900687499</v>
      </c>
      <c r="CB946">
        <v>288.38004174907098</v>
      </c>
      <c r="CC946">
        <v>279.54653585230199</v>
      </c>
      <c r="CD946">
        <v>287.37538861693298</v>
      </c>
    </row>
    <row r="947" spans="1:82" x14ac:dyDescent="0.25">
      <c r="A947">
        <v>227.10280373831699</v>
      </c>
      <c r="B947">
        <v>288.45681704693601</v>
      </c>
      <c r="C947">
        <v>292.15211938157398</v>
      </c>
      <c r="D947">
        <v>293.24951664792002</v>
      </c>
      <c r="E947">
        <v>284.32596545608101</v>
      </c>
      <c r="F947">
        <v>285.452332297905</v>
      </c>
      <c r="G947">
        <v>288.59184153946001</v>
      </c>
      <c r="H947">
        <v>297.47354518264899</v>
      </c>
      <c r="I947">
        <v>297.39066165020398</v>
      </c>
      <c r="J947">
        <v>299.42941326953797</v>
      </c>
      <c r="K947">
        <v>292.41826893200101</v>
      </c>
      <c r="L947">
        <v>285.691653631409</v>
      </c>
      <c r="M947">
        <v>283.853313264718</v>
      </c>
      <c r="N947">
        <v>286.23143355755798</v>
      </c>
      <c r="O947">
        <v>299.36955451390901</v>
      </c>
      <c r="P947">
        <v>274.465821498286</v>
      </c>
      <c r="Q947">
        <v>294.75279205484998</v>
      </c>
      <c r="R947">
        <v>290.61411718585498</v>
      </c>
      <c r="S947">
        <v>289.85460407556798</v>
      </c>
      <c r="T947">
        <v>284.26153262956001</v>
      </c>
      <c r="U947">
        <v>287.95925656323402</v>
      </c>
      <c r="V947">
        <v>287.99812112940498</v>
      </c>
      <c r="W947">
        <v>277.95241114979899</v>
      </c>
      <c r="X947">
        <v>276.55197822051502</v>
      </c>
      <c r="Y947">
        <v>291.04671049523103</v>
      </c>
      <c r="Z947">
        <v>294.28992012245402</v>
      </c>
      <c r="AA947">
        <v>284.484375165112</v>
      </c>
      <c r="AB947">
        <v>288.62888061141598</v>
      </c>
      <c r="AC947">
        <v>279.180986708055</v>
      </c>
      <c r="AD947">
        <v>281.39134051593902</v>
      </c>
      <c r="AE947">
        <v>277.11038811604402</v>
      </c>
      <c r="AF947">
        <v>278.41033849197999</v>
      </c>
      <c r="AG947">
        <v>298.62686000572199</v>
      </c>
      <c r="AH947">
        <v>288.65844346299002</v>
      </c>
      <c r="AI947">
        <v>283.85618652937302</v>
      </c>
      <c r="AJ947">
        <v>282.21271891247801</v>
      </c>
      <c r="AK947">
        <v>279.12790789896201</v>
      </c>
      <c r="AL947">
        <v>281.94171921410702</v>
      </c>
      <c r="AM947">
        <v>296.09697082415101</v>
      </c>
      <c r="AN947">
        <v>289.77418411936202</v>
      </c>
      <c r="AO947">
        <v>283.24463481215599</v>
      </c>
      <c r="AP947">
        <v>306.66706373971499</v>
      </c>
      <c r="AQ947">
        <v>293.05073049725701</v>
      </c>
      <c r="AR947">
        <v>296.41591946224003</v>
      </c>
      <c r="AS947">
        <v>289.26369550773302</v>
      </c>
      <c r="AT947">
        <v>293.898179436899</v>
      </c>
      <c r="AU947">
        <v>283.24880839355302</v>
      </c>
      <c r="AV947">
        <v>296.98771825357102</v>
      </c>
      <c r="AW947">
        <v>300.929485547171</v>
      </c>
      <c r="AX947">
        <v>284.42546355344302</v>
      </c>
      <c r="AY947">
        <v>296.853740391553</v>
      </c>
      <c r="AZ947">
        <v>288.031185117755</v>
      </c>
      <c r="BA947">
        <v>296.26631165270902</v>
      </c>
      <c r="BB947">
        <v>290.89313842683902</v>
      </c>
      <c r="BC947">
        <v>290.67638237211298</v>
      </c>
      <c r="BD947">
        <v>294.07913875554101</v>
      </c>
      <c r="BE947">
        <v>292.31353589000599</v>
      </c>
      <c r="BF947">
        <v>289.84175523693</v>
      </c>
      <c r="BG947">
        <v>290.38446680957497</v>
      </c>
      <c r="BH947">
        <v>280.88643501100898</v>
      </c>
      <c r="BI947">
        <v>282.93363957060802</v>
      </c>
      <c r="BJ947">
        <v>287.721204732925</v>
      </c>
      <c r="BK947">
        <v>281.7231041224</v>
      </c>
      <c r="BL947">
        <v>291.78929808141697</v>
      </c>
      <c r="BM947">
        <v>283.75355803274698</v>
      </c>
      <c r="BN947">
        <v>290.088190005027</v>
      </c>
      <c r="BO947">
        <v>294.74666526041602</v>
      </c>
      <c r="BP947">
        <v>293.03739972331402</v>
      </c>
      <c r="BQ947">
        <v>283.52578183977198</v>
      </c>
      <c r="BR947">
        <v>284.11444921905797</v>
      </c>
      <c r="BS947">
        <v>298.61568647633902</v>
      </c>
      <c r="BT947">
        <v>287.99434417694101</v>
      </c>
      <c r="BU947">
        <v>289.84373971665002</v>
      </c>
      <c r="BV947">
        <v>283.80999002002801</v>
      </c>
      <c r="BW947">
        <v>282.14444100145101</v>
      </c>
      <c r="BX947">
        <v>288.15885456436399</v>
      </c>
      <c r="BY947">
        <v>295.10714971972499</v>
      </c>
      <c r="BZ947">
        <v>292.91494199571599</v>
      </c>
      <c r="CA947">
        <v>295.49565479550603</v>
      </c>
      <c r="CB947">
        <v>288.35403533294601</v>
      </c>
      <c r="CC947">
        <v>279.56295589459302</v>
      </c>
      <c r="CD947">
        <v>287.35767824838001</v>
      </c>
    </row>
    <row r="948" spans="1:82" x14ac:dyDescent="0.25">
      <c r="A948">
        <v>227.343124165554</v>
      </c>
      <c r="B948">
        <v>287.30000623294302</v>
      </c>
      <c r="C948">
        <v>292.18597274076899</v>
      </c>
      <c r="D948">
        <v>292.70201048886202</v>
      </c>
      <c r="E948">
        <v>285.91314915630801</v>
      </c>
      <c r="F948">
        <v>286.64952634468</v>
      </c>
      <c r="G948">
        <v>288.963862226012</v>
      </c>
      <c r="H948">
        <v>296.07289005482897</v>
      </c>
      <c r="I948">
        <v>297.37405215973399</v>
      </c>
      <c r="J948">
        <v>297.98408642405002</v>
      </c>
      <c r="K948">
        <v>291.12545145321002</v>
      </c>
      <c r="L948">
        <v>286.58814531647698</v>
      </c>
      <c r="M948">
        <v>283.48823715270998</v>
      </c>
      <c r="N948">
        <v>285.21781944018301</v>
      </c>
      <c r="O948">
        <v>299.07724408594902</v>
      </c>
      <c r="P948">
        <v>275.88436232726599</v>
      </c>
      <c r="Q948">
        <v>292.54199887312501</v>
      </c>
      <c r="R948">
        <v>291.55177245677203</v>
      </c>
      <c r="S948">
        <v>288.59411114712299</v>
      </c>
      <c r="T948">
        <v>282.73962977799999</v>
      </c>
      <c r="U948">
        <v>287.35412217069199</v>
      </c>
      <c r="V948">
        <v>287.44701006254502</v>
      </c>
      <c r="W948">
        <v>278.06013085243001</v>
      </c>
      <c r="X948">
        <v>276.59831022342502</v>
      </c>
      <c r="Y948">
        <v>290.44627785182797</v>
      </c>
      <c r="Z948">
        <v>294.22699442503102</v>
      </c>
      <c r="AA948">
        <v>282.81937936328899</v>
      </c>
      <c r="AB948">
        <v>287.41432809907297</v>
      </c>
      <c r="AC948">
        <v>278.05770690370798</v>
      </c>
      <c r="AD948">
        <v>281.36181028298301</v>
      </c>
      <c r="AE948">
        <v>280.84984605308301</v>
      </c>
      <c r="AF948">
        <v>279.10767858652503</v>
      </c>
      <c r="AG948">
        <v>299.620895043828</v>
      </c>
      <c r="AH948">
        <v>287.97426530262999</v>
      </c>
      <c r="AI948">
        <v>283.02491830896702</v>
      </c>
      <c r="AJ948">
        <v>281.07417859623001</v>
      </c>
      <c r="AK948">
        <v>278.97156850599998</v>
      </c>
      <c r="AL948">
        <v>283.13429385086903</v>
      </c>
      <c r="AM948">
        <v>295.86872040995701</v>
      </c>
      <c r="AN948">
        <v>289.811398779981</v>
      </c>
      <c r="AO948">
        <v>282.70998152504399</v>
      </c>
      <c r="AP948">
        <v>306.350593148673</v>
      </c>
      <c r="AQ948">
        <v>295.22366893832498</v>
      </c>
      <c r="AR948">
        <v>295.26746782355701</v>
      </c>
      <c r="AS948">
        <v>290.93616625271801</v>
      </c>
      <c r="AT948">
        <v>293.52857929042102</v>
      </c>
      <c r="AU948">
        <v>284.88407575928397</v>
      </c>
      <c r="AV948">
        <v>296.96151671756002</v>
      </c>
      <c r="AW948">
        <v>300.09134160820298</v>
      </c>
      <c r="AX948">
        <v>284.35539890992698</v>
      </c>
      <c r="AY948">
        <v>296.24489586796398</v>
      </c>
      <c r="AZ948">
        <v>287.795227094479</v>
      </c>
      <c r="BA948">
        <v>296.29720729396797</v>
      </c>
      <c r="BB948">
        <v>289.72599670914502</v>
      </c>
      <c r="BC948">
        <v>293.15483437455703</v>
      </c>
      <c r="BD948">
        <v>293.95650161916899</v>
      </c>
      <c r="BE948">
        <v>291.746899716933</v>
      </c>
      <c r="BF948">
        <v>289.23077750846602</v>
      </c>
      <c r="BG948">
        <v>290.382951633201</v>
      </c>
      <c r="BH948">
        <v>280.63250998753199</v>
      </c>
      <c r="BI948">
        <v>283.612579005084</v>
      </c>
      <c r="BJ948">
        <v>288.74785962316298</v>
      </c>
      <c r="BK948">
        <v>281.91646608820002</v>
      </c>
      <c r="BL948">
        <v>290.67272317906298</v>
      </c>
      <c r="BM948">
        <v>283.957108389273</v>
      </c>
      <c r="BN948">
        <v>287.41719222395199</v>
      </c>
      <c r="BO948">
        <v>295.40007980693701</v>
      </c>
      <c r="BP948">
        <v>292.14966110980401</v>
      </c>
      <c r="BQ948">
        <v>285.28261759632102</v>
      </c>
      <c r="BR948">
        <v>284.62613437475801</v>
      </c>
      <c r="BS948">
        <v>297.90877819839301</v>
      </c>
      <c r="BT948">
        <v>288.12110512877302</v>
      </c>
      <c r="BU948">
        <v>289.47297146447801</v>
      </c>
      <c r="BV948">
        <v>286.04398135898202</v>
      </c>
      <c r="BW948">
        <v>281.64122653447703</v>
      </c>
      <c r="BX948">
        <v>290.29072389776098</v>
      </c>
      <c r="BY948">
        <v>295.61147559371801</v>
      </c>
      <c r="BZ948">
        <v>294.26730324446697</v>
      </c>
      <c r="CA948">
        <v>295.35616644446498</v>
      </c>
      <c r="CB948">
        <v>289.82787234932101</v>
      </c>
      <c r="CC948">
        <v>280.856705948534</v>
      </c>
      <c r="CD948">
        <v>289.15242299471203</v>
      </c>
    </row>
    <row r="949" spans="1:82" x14ac:dyDescent="0.25">
      <c r="A949">
        <v>227.58344459278999</v>
      </c>
      <c r="B949">
        <v>286.01170095747</v>
      </c>
      <c r="C949">
        <v>289.94293764817098</v>
      </c>
      <c r="D949">
        <v>291.70665644897099</v>
      </c>
      <c r="E949">
        <v>287.58371706818599</v>
      </c>
      <c r="F949">
        <v>287.83190224315598</v>
      </c>
      <c r="G949">
        <v>292.492190468888</v>
      </c>
      <c r="H949">
        <v>296.119349674511</v>
      </c>
      <c r="I949">
        <v>300.60653730619902</v>
      </c>
      <c r="J949">
        <v>295.02828206952699</v>
      </c>
      <c r="K949">
        <v>290.52166708284301</v>
      </c>
      <c r="L949">
        <v>290.614581879399</v>
      </c>
      <c r="M949">
        <v>287.10987017409201</v>
      </c>
      <c r="N949">
        <v>285.86652505575302</v>
      </c>
      <c r="O949">
        <v>299.043238700828</v>
      </c>
      <c r="P949">
        <v>280.08522032143497</v>
      </c>
      <c r="Q949">
        <v>291.34886068970201</v>
      </c>
      <c r="R949">
        <v>289.34972732413001</v>
      </c>
      <c r="S949">
        <v>290.23992839957702</v>
      </c>
      <c r="T949">
        <v>283.76612952559901</v>
      </c>
      <c r="U949">
        <v>289.81813218397201</v>
      </c>
      <c r="V949">
        <v>283.73957900579001</v>
      </c>
      <c r="W949">
        <v>279.28397783192901</v>
      </c>
      <c r="X949">
        <v>277.64809119343198</v>
      </c>
      <c r="Y949">
        <v>286.68102486876103</v>
      </c>
      <c r="Z949">
        <v>289.63549455617499</v>
      </c>
      <c r="AA949">
        <v>277.055556123575</v>
      </c>
      <c r="AB949">
        <v>287.84559322195202</v>
      </c>
      <c r="AC949">
        <v>280.55060497686202</v>
      </c>
      <c r="AD949">
        <v>283.228621883941</v>
      </c>
      <c r="AE949">
        <v>286.407564509248</v>
      </c>
      <c r="AF949">
        <v>281.94083972654602</v>
      </c>
      <c r="AG949">
        <v>299.43461667081601</v>
      </c>
      <c r="AH949">
        <v>286.19059192374101</v>
      </c>
      <c r="AI949">
        <v>282.83094944807999</v>
      </c>
      <c r="AJ949">
        <v>281.671190486667</v>
      </c>
      <c r="AK949">
        <v>279.60452856482499</v>
      </c>
      <c r="AL949">
        <v>284.10740654669002</v>
      </c>
      <c r="AM949">
        <v>294.469235536648</v>
      </c>
      <c r="AN949">
        <v>289.60346982113902</v>
      </c>
      <c r="AO949">
        <v>278.91646835447699</v>
      </c>
      <c r="AP949">
        <v>306.35629211148603</v>
      </c>
      <c r="AQ949">
        <v>297.81451345001301</v>
      </c>
      <c r="AR949">
        <v>294.68734605517398</v>
      </c>
      <c r="AS949">
        <v>291.986387403572</v>
      </c>
      <c r="AT949">
        <v>289.90052169440901</v>
      </c>
      <c r="AU949">
        <v>290.90260635445702</v>
      </c>
      <c r="AV949">
        <v>295.26063658988102</v>
      </c>
      <c r="AW949">
        <v>294.37957873858102</v>
      </c>
      <c r="AX949">
        <v>285.26877180716099</v>
      </c>
      <c r="AY949">
        <v>299.89941488962199</v>
      </c>
      <c r="AZ949">
        <v>290.25335927358998</v>
      </c>
      <c r="BA949">
        <v>292.93228673044098</v>
      </c>
      <c r="BB949">
        <v>290.354758098753</v>
      </c>
      <c r="BC949">
        <v>296.616301276944</v>
      </c>
      <c r="BD949">
        <v>292.41153982409998</v>
      </c>
      <c r="BE949">
        <v>289.00956552999202</v>
      </c>
      <c r="BF949">
        <v>290.35491985961301</v>
      </c>
      <c r="BG949">
        <v>289.45899944111397</v>
      </c>
      <c r="BH949">
        <v>283.54859178462101</v>
      </c>
      <c r="BI949">
        <v>283.423168347174</v>
      </c>
      <c r="BJ949">
        <v>288.74767767453699</v>
      </c>
      <c r="BK949">
        <v>279.65786290777601</v>
      </c>
      <c r="BL949">
        <v>286.93214466241898</v>
      </c>
      <c r="BM949">
        <v>281.99158530920897</v>
      </c>
      <c r="BN949">
        <v>285.10442822450398</v>
      </c>
      <c r="BO949">
        <v>294.74151467893603</v>
      </c>
      <c r="BP949">
        <v>288.694029114373</v>
      </c>
      <c r="BQ949">
        <v>287.88652411935101</v>
      </c>
      <c r="BR949">
        <v>288.70004570195999</v>
      </c>
      <c r="BS949">
        <v>299.197418586938</v>
      </c>
      <c r="BT949">
        <v>288.76998124188498</v>
      </c>
      <c r="BU949">
        <v>285.18486404458201</v>
      </c>
      <c r="BV949">
        <v>287.46673460040898</v>
      </c>
      <c r="BW949">
        <v>283.20599227968398</v>
      </c>
      <c r="BX949">
        <v>295.38399300650099</v>
      </c>
      <c r="BY949">
        <v>292.16748459032601</v>
      </c>
      <c r="BZ949">
        <v>292.913742957561</v>
      </c>
      <c r="CA949">
        <v>292.07873737375701</v>
      </c>
      <c r="CB949">
        <v>292.42933659877701</v>
      </c>
      <c r="CC949">
        <v>283.98108816236697</v>
      </c>
      <c r="CD949">
        <v>292.66443985285503</v>
      </c>
    </row>
    <row r="950" spans="1:82" x14ac:dyDescent="0.25">
      <c r="A950">
        <v>227.823765020026</v>
      </c>
      <c r="B950">
        <v>284.64248763925798</v>
      </c>
      <c r="C950">
        <v>290.69707957794299</v>
      </c>
      <c r="D950">
        <v>292.26361661750502</v>
      </c>
      <c r="E950">
        <v>289.09924318554602</v>
      </c>
      <c r="F950">
        <v>285.59962885013999</v>
      </c>
      <c r="G950">
        <v>293.45150125738598</v>
      </c>
      <c r="H950">
        <v>293.077178013729</v>
      </c>
      <c r="I950">
        <v>298.08867219192399</v>
      </c>
      <c r="J950">
        <v>294.67382959042999</v>
      </c>
      <c r="K950">
        <v>288.37174544798103</v>
      </c>
      <c r="L950">
        <v>294.28938942454602</v>
      </c>
      <c r="M950">
        <v>289.57700004832299</v>
      </c>
      <c r="N950">
        <v>287.03906726176803</v>
      </c>
      <c r="O950">
        <v>301.88840572760398</v>
      </c>
      <c r="P950">
        <v>281.73659448744598</v>
      </c>
      <c r="Q950">
        <v>286.23203324087302</v>
      </c>
      <c r="R950">
        <v>284.29140340570598</v>
      </c>
      <c r="S950">
        <v>292.95533581239198</v>
      </c>
      <c r="T950">
        <v>285.47654403921803</v>
      </c>
      <c r="U950">
        <v>287.83143264568901</v>
      </c>
      <c r="V950">
        <v>283.360661611171</v>
      </c>
      <c r="W950">
        <v>277.353236349707</v>
      </c>
      <c r="X950">
        <v>276.97138286082998</v>
      </c>
      <c r="Y950">
        <v>285.09833743105997</v>
      </c>
      <c r="Z950">
        <v>285.45662214688599</v>
      </c>
      <c r="AA950">
        <v>272.51497777376102</v>
      </c>
      <c r="AB950">
        <v>289.05596667740502</v>
      </c>
      <c r="AC950">
        <v>284.51169076093601</v>
      </c>
      <c r="AD950">
        <v>283.677756807067</v>
      </c>
      <c r="AE950">
        <v>285.16861898011501</v>
      </c>
      <c r="AF950">
        <v>283.13868145622303</v>
      </c>
      <c r="AG950">
        <v>298.175352886734</v>
      </c>
      <c r="AH950">
        <v>285.28106735972602</v>
      </c>
      <c r="AI950">
        <v>283.86066253918</v>
      </c>
      <c r="AJ950">
        <v>287.34575218172</v>
      </c>
      <c r="AK950">
        <v>277.09272503392998</v>
      </c>
      <c r="AL950">
        <v>284.652492434858</v>
      </c>
      <c r="AM950">
        <v>294.84497623920998</v>
      </c>
      <c r="AN950">
        <v>287.93059752419998</v>
      </c>
      <c r="AO950">
        <v>277.242078677976</v>
      </c>
      <c r="AP950">
        <v>305.41645136167699</v>
      </c>
      <c r="AQ950">
        <v>298.642640079388</v>
      </c>
      <c r="AR950">
        <v>296.85207298895898</v>
      </c>
      <c r="AS950">
        <v>289.60008126586899</v>
      </c>
      <c r="AT950">
        <v>288.10502894157401</v>
      </c>
      <c r="AU950">
        <v>291.115444545868</v>
      </c>
      <c r="AV950">
        <v>296.260961890141</v>
      </c>
      <c r="AW950">
        <v>292.98612921357397</v>
      </c>
      <c r="AX950">
        <v>283.48781513128102</v>
      </c>
      <c r="AY950">
        <v>298.93903702851401</v>
      </c>
      <c r="AZ950">
        <v>290.43427514973001</v>
      </c>
      <c r="BA950">
        <v>290.05390719661699</v>
      </c>
      <c r="BB950">
        <v>292.93907390686599</v>
      </c>
      <c r="BC950">
        <v>294.99576260040101</v>
      </c>
      <c r="BD950">
        <v>291.68277389043197</v>
      </c>
      <c r="BE950">
        <v>289.91390496823198</v>
      </c>
      <c r="BF950">
        <v>289.79269324297798</v>
      </c>
      <c r="BG950">
        <v>289.70997266056099</v>
      </c>
      <c r="BH950">
        <v>281.96664956153899</v>
      </c>
      <c r="BI950">
        <v>284.56675710550599</v>
      </c>
      <c r="BJ950">
        <v>289.42671393031202</v>
      </c>
      <c r="BK950">
        <v>281.04660425277899</v>
      </c>
      <c r="BL950">
        <v>289.26612064161202</v>
      </c>
      <c r="BM950">
        <v>283.12248378131397</v>
      </c>
      <c r="BN950">
        <v>284.69487150699399</v>
      </c>
      <c r="BO950">
        <v>293.34728043491799</v>
      </c>
      <c r="BP950">
        <v>289.30281979645099</v>
      </c>
      <c r="BQ950">
        <v>290.38457615271301</v>
      </c>
      <c r="BR950">
        <v>292.070644727162</v>
      </c>
      <c r="BS950">
        <v>295.47733882120502</v>
      </c>
      <c r="BT950">
        <v>286.338197645484</v>
      </c>
      <c r="BU950">
        <v>285.19894414520701</v>
      </c>
      <c r="BV950">
        <v>287.068521582529</v>
      </c>
      <c r="BW950">
        <v>284.88651673645501</v>
      </c>
      <c r="BX950">
        <v>292.32099376506102</v>
      </c>
      <c r="BY950">
        <v>288.97871249709601</v>
      </c>
      <c r="BZ950">
        <v>290.76746072844497</v>
      </c>
      <c r="CA950">
        <v>290.99923094085</v>
      </c>
      <c r="CB950">
        <v>288.699313318495</v>
      </c>
      <c r="CC950">
        <v>284.442337275677</v>
      </c>
      <c r="CD950">
        <v>292.47840618705499</v>
      </c>
    </row>
    <row r="951" spans="1:82" x14ac:dyDescent="0.25">
      <c r="A951">
        <v>228.06408544726301</v>
      </c>
      <c r="B951">
        <v>284.44402782434099</v>
      </c>
      <c r="C951">
        <v>290.73003190026998</v>
      </c>
      <c r="D951">
        <v>292.12808473818302</v>
      </c>
      <c r="E951">
        <v>289.10599107211499</v>
      </c>
      <c r="F951">
        <v>285.67656208873899</v>
      </c>
      <c r="G951">
        <v>293.59850703855102</v>
      </c>
      <c r="H951">
        <v>293.10539841602099</v>
      </c>
      <c r="I951">
        <v>297.95315928539202</v>
      </c>
      <c r="J951">
        <v>294.449029592589</v>
      </c>
      <c r="K951">
        <v>288.45382289842098</v>
      </c>
      <c r="L951">
        <v>294.24287886976799</v>
      </c>
      <c r="M951">
        <v>289.81001721745099</v>
      </c>
      <c r="N951">
        <v>286.82558371047497</v>
      </c>
      <c r="O951">
        <v>301.93202481948498</v>
      </c>
      <c r="P951">
        <v>281.89196028326</v>
      </c>
      <c r="Q951">
        <v>286.260418214575</v>
      </c>
      <c r="R951">
        <v>284.239125530168</v>
      </c>
      <c r="S951">
        <v>292.65594376782201</v>
      </c>
      <c r="T951">
        <v>285.67009232405002</v>
      </c>
      <c r="U951">
        <v>287.85522720060999</v>
      </c>
      <c r="V951">
        <v>283.51223427411998</v>
      </c>
      <c r="W951">
        <v>277.10471840336203</v>
      </c>
      <c r="X951">
        <v>277.05745448372397</v>
      </c>
      <c r="Y951">
        <v>285.28820250414998</v>
      </c>
      <c r="Z951">
        <v>285.18125347208598</v>
      </c>
      <c r="AA951">
        <v>272.69551885282101</v>
      </c>
      <c r="AB951">
        <v>288.87161598717898</v>
      </c>
      <c r="AC951">
        <v>284.49243208614803</v>
      </c>
      <c r="AD951">
        <v>283.65078314935698</v>
      </c>
      <c r="AE951">
        <v>285.18053343061598</v>
      </c>
      <c r="AF951">
        <v>283.24104666802799</v>
      </c>
      <c r="AG951">
        <v>297.91048646891699</v>
      </c>
      <c r="AH951">
        <v>285.16084464583702</v>
      </c>
      <c r="AI951">
        <v>283.69050107593</v>
      </c>
      <c r="AJ951">
        <v>287.31890318875202</v>
      </c>
      <c r="AK951">
        <v>276.96109825987003</v>
      </c>
      <c r="AL951">
        <v>284.60552876356201</v>
      </c>
      <c r="AM951">
        <v>294.77242230829597</v>
      </c>
      <c r="AN951">
        <v>287.96320368134002</v>
      </c>
      <c r="AO951">
        <v>277.42587807156201</v>
      </c>
      <c r="AP951">
        <v>305.45848976819002</v>
      </c>
      <c r="AQ951">
        <v>298.73697913318301</v>
      </c>
      <c r="AR951">
        <v>296.939486827216</v>
      </c>
      <c r="AS951">
        <v>289.72559813515397</v>
      </c>
      <c r="AT951">
        <v>288.27449045100002</v>
      </c>
      <c r="AU951">
        <v>291.17473290006399</v>
      </c>
      <c r="AV951">
        <v>296.24310041548398</v>
      </c>
      <c r="AW951">
        <v>292.993083609309</v>
      </c>
      <c r="AX951">
        <v>283.37536520308902</v>
      </c>
      <c r="AY951">
        <v>298.873817378534</v>
      </c>
      <c r="AZ951">
        <v>290.46734818211303</v>
      </c>
      <c r="BA951">
        <v>289.90960923269398</v>
      </c>
      <c r="BB951">
        <v>292.89555315650199</v>
      </c>
      <c r="BC951">
        <v>294.833383506095</v>
      </c>
      <c r="BD951">
        <v>291.62080410790702</v>
      </c>
      <c r="BE951">
        <v>289.77689154232002</v>
      </c>
      <c r="BF951">
        <v>289.71978209764899</v>
      </c>
      <c r="BG951">
        <v>289.84364312839602</v>
      </c>
      <c r="BH951">
        <v>281.80232979259301</v>
      </c>
      <c r="BI951">
        <v>284.55153131131999</v>
      </c>
      <c r="BJ951">
        <v>289.48656764703202</v>
      </c>
      <c r="BK951">
        <v>281.31148715622697</v>
      </c>
      <c r="BL951">
        <v>289.21733056666199</v>
      </c>
      <c r="BM951">
        <v>283.29152322557798</v>
      </c>
      <c r="BN951">
        <v>284.71820346914001</v>
      </c>
      <c r="BO951">
        <v>293.14510878858403</v>
      </c>
      <c r="BP951">
        <v>289.19493764350102</v>
      </c>
      <c r="BQ951">
        <v>290.32044895048898</v>
      </c>
      <c r="BR951">
        <v>292.06624564706698</v>
      </c>
      <c r="BS951">
        <v>295.07358097188597</v>
      </c>
      <c r="BT951">
        <v>286.31872943510399</v>
      </c>
      <c r="BU951">
        <v>285.09719381010302</v>
      </c>
      <c r="BV951">
        <v>286.95021417087497</v>
      </c>
      <c r="BW951">
        <v>285.04267402177197</v>
      </c>
      <c r="BX951">
        <v>292.35095001356302</v>
      </c>
      <c r="BY951">
        <v>288.93688167961801</v>
      </c>
      <c r="BZ951">
        <v>290.75471894391501</v>
      </c>
      <c r="CA951">
        <v>290.81898789315898</v>
      </c>
      <c r="CB951">
        <v>288.578513358208</v>
      </c>
      <c r="CC951">
        <v>284.16818889494903</v>
      </c>
      <c r="CD951">
        <v>292.60576461430003</v>
      </c>
    </row>
    <row r="952" spans="1:82" x14ac:dyDescent="0.25">
      <c r="A952">
        <v>228.304405874499</v>
      </c>
      <c r="B952">
        <v>283.857241189776</v>
      </c>
      <c r="C952">
        <v>289.64210886774998</v>
      </c>
      <c r="D952">
        <v>288.72258689991003</v>
      </c>
      <c r="E952">
        <v>290.41164356846201</v>
      </c>
      <c r="F952">
        <v>289.488932187991</v>
      </c>
      <c r="G952">
        <v>295.960107714576</v>
      </c>
      <c r="H952">
        <v>292.837924369554</v>
      </c>
      <c r="I952">
        <v>297.42950228107702</v>
      </c>
      <c r="J952">
        <v>295.63504190221403</v>
      </c>
      <c r="K952">
        <v>291.292392008891</v>
      </c>
      <c r="L952">
        <v>295.05690942650102</v>
      </c>
      <c r="M952">
        <v>291.66505096216702</v>
      </c>
      <c r="N952">
        <v>287.60689574809601</v>
      </c>
      <c r="O952">
        <v>299.79255831295302</v>
      </c>
      <c r="P952">
        <v>282.513322885104</v>
      </c>
      <c r="Q952">
        <v>287.23630959431898</v>
      </c>
      <c r="R952">
        <v>282.578907586931</v>
      </c>
      <c r="S952">
        <v>288.64863662775701</v>
      </c>
      <c r="T952">
        <v>285.33589675949003</v>
      </c>
      <c r="U952">
        <v>291.10807814569802</v>
      </c>
      <c r="V952">
        <v>285.58376197373701</v>
      </c>
      <c r="W952">
        <v>271.62617836518899</v>
      </c>
      <c r="X952">
        <v>277.72252810405502</v>
      </c>
      <c r="Y952">
        <v>286.49896521790401</v>
      </c>
      <c r="Z952">
        <v>281.40458578468099</v>
      </c>
      <c r="AA952">
        <v>273.62079275679298</v>
      </c>
      <c r="AB952">
        <v>288.68756754314001</v>
      </c>
      <c r="AC952">
        <v>284.41184411412002</v>
      </c>
      <c r="AD952">
        <v>287.28069013362602</v>
      </c>
      <c r="AE952">
        <v>286.32932957341399</v>
      </c>
      <c r="AF952">
        <v>285.27493306502799</v>
      </c>
      <c r="AG952">
        <v>299.060079706772</v>
      </c>
      <c r="AH952">
        <v>284.89363409033598</v>
      </c>
      <c r="AI952">
        <v>285.74819892602301</v>
      </c>
      <c r="AJ952">
        <v>284.48341428097399</v>
      </c>
      <c r="AK952">
        <v>277.81109753008502</v>
      </c>
      <c r="AL952">
        <v>284.20274077412802</v>
      </c>
      <c r="AM952">
        <v>293.26176109662498</v>
      </c>
      <c r="AN952">
        <v>289.13589251411202</v>
      </c>
      <c r="AO952">
        <v>280.22033967930702</v>
      </c>
      <c r="AP952">
        <v>309.45884733797402</v>
      </c>
      <c r="AQ952">
        <v>300.49939524528799</v>
      </c>
      <c r="AR952">
        <v>291.530843472637</v>
      </c>
      <c r="AS952">
        <v>290.53089338229699</v>
      </c>
      <c r="AT952">
        <v>286.60546959958799</v>
      </c>
      <c r="AU952">
        <v>294.74657784073099</v>
      </c>
      <c r="AV952">
        <v>297.19710416036298</v>
      </c>
      <c r="AW952">
        <v>294.01419647348098</v>
      </c>
      <c r="AX952">
        <v>284.16883383633899</v>
      </c>
      <c r="AY952">
        <v>302.16550612953398</v>
      </c>
      <c r="AZ952">
        <v>289.95083225041498</v>
      </c>
      <c r="BA952">
        <v>288.89245742035399</v>
      </c>
      <c r="BB952">
        <v>296.15400563430001</v>
      </c>
      <c r="BC952">
        <v>294.35346033397502</v>
      </c>
      <c r="BD952">
        <v>289.024711835304</v>
      </c>
      <c r="BE952">
        <v>289.00538316448001</v>
      </c>
      <c r="BF952">
        <v>290.375305108634</v>
      </c>
      <c r="BG952">
        <v>286.84523400205302</v>
      </c>
      <c r="BH952">
        <v>277.58375017188598</v>
      </c>
      <c r="BI952">
        <v>284.09115751920802</v>
      </c>
      <c r="BJ952">
        <v>289.13793107516398</v>
      </c>
      <c r="BK952">
        <v>283.02996566277199</v>
      </c>
      <c r="BL952">
        <v>290.00963652314499</v>
      </c>
      <c r="BM952">
        <v>288.838518264274</v>
      </c>
      <c r="BN952">
        <v>285.10058882093398</v>
      </c>
      <c r="BO952">
        <v>290.46287593044502</v>
      </c>
      <c r="BP952">
        <v>286.61294832612498</v>
      </c>
      <c r="BQ952">
        <v>289.85032744023499</v>
      </c>
      <c r="BR952">
        <v>287.63348545794599</v>
      </c>
      <c r="BS952">
        <v>290.07611842370699</v>
      </c>
      <c r="BT952">
        <v>289.92863848858002</v>
      </c>
      <c r="BU952">
        <v>284.15943439399501</v>
      </c>
      <c r="BV952">
        <v>285.12173883020398</v>
      </c>
      <c r="BW952">
        <v>283.143914330472</v>
      </c>
      <c r="BX952">
        <v>295.242555442742</v>
      </c>
      <c r="BY952">
        <v>290.01021318559998</v>
      </c>
      <c r="BZ952">
        <v>290.66707725521701</v>
      </c>
      <c r="CA952">
        <v>292.22939518964603</v>
      </c>
      <c r="CB952">
        <v>288.89132241549902</v>
      </c>
      <c r="CC952">
        <v>281.12251327992499</v>
      </c>
      <c r="CD952">
        <v>296.66783375231802</v>
      </c>
    </row>
    <row r="953" spans="1:82" x14ac:dyDescent="0.25">
      <c r="A953">
        <v>228.54472630173501</v>
      </c>
      <c r="B953">
        <v>289.605601055129</v>
      </c>
      <c r="C953">
        <v>288.05622347150899</v>
      </c>
      <c r="D953">
        <v>288.33516767141901</v>
      </c>
      <c r="E953">
        <v>290.80320857200701</v>
      </c>
      <c r="F953">
        <v>292.710760727832</v>
      </c>
      <c r="G953">
        <v>296.694455305644</v>
      </c>
      <c r="H953">
        <v>292.23604332446598</v>
      </c>
      <c r="I953">
        <v>295.97165457292499</v>
      </c>
      <c r="J953">
        <v>292.61377038006998</v>
      </c>
      <c r="K953">
        <v>291.257862923841</v>
      </c>
      <c r="L953">
        <v>294.65068244562599</v>
      </c>
      <c r="M953">
        <v>288.16146658648699</v>
      </c>
      <c r="N953">
        <v>289.98038474198199</v>
      </c>
      <c r="O953">
        <v>295.20629830921598</v>
      </c>
      <c r="P953">
        <v>289.32692520117598</v>
      </c>
      <c r="Q953">
        <v>291.21408581954302</v>
      </c>
      <c r="R953">
        <v>284.63726541409198</v>
      </c>
      <c r="S953">
        <v>284.69939210995602</v>
      </c>
      <c r="T953">
        <v>289.695517607125</v>
      </c>
      <c r="U953">
        <v>290.53384811542799</v>
      </c>
      <c r="V953">
        <v>291.16586812909799</v>
      </c>
      <c r="W953">
        <v>270.38244144875802</v>
      </c>
      <c r="X953">
        <v>281.78843788218899</v>
      </c>
      <c r="Y953">
        <v>286.58899126141102</v>
      </c>
      <c r="Z953">
        <v>279.305669736742</v>
      </c>
      <c r="AA953">
        <v>276.21933528563301</v>
      </c>
      <c r="AB953">
        <v>291.63850268960903</v>
      </c>
      <c r="AC953">
        <v>284.88765548476698</v>
      </c>
      <c r="AD953">
        <v>288.68272108616799</v>
      </c>
      <c r="AE953">
        <v>286.68977211589203</v>
      </c>
      <c r="AF953">
        <v>286.29690675046697</v>
      </c>
      <c r="AG953">
        <v>298.58801133479801</v>
      </c>
      <c r="AH953">
        <v>285.41405528501298</v>
      </c>
      <c r="AI953">
        <v>289.203835604022</v>
      </c>
      <c r="AJ953">
        <v>286.96139166113198</v>
      </c>
      <c r="AK953">
        <v>277.59555682220298</v>
      </c>
      <c r="AL953">
        <v>283.90654731892198</v>
      </c>
      <c r="AM953">
        <v>290.80135980219302</v>
      </c>
      <c r="AN953">
        <v>289.46760552287401</v>
      </c>
      <c r="AO953">
        <v>279.267808661679</v>
      </c>
      <c r="AP953">
        <v>310.01983566515599</v>
      </c>
      <c r="AQ953">
        <v>298.21001649030302</v>
      </c>
      <c r="AR953">
        <v>293.95209469923901</v>
      </c>
      <c r="AS953">
        <v>290.12461745772703</v>
      </c>
      <c r="AT953">
        <v>286.35758551165202</v>
      </c>
      <c r="AU953">
        <v>294.60835669233001</v>
      </c>
      <c r="AV953">
        <v>295.523707833549</v>
      </c>
      <c r="AW953">
        <v>290.23086749450999</v>
      </c>
      <c r="AX953">
        <v>289.736314384671</v>
      </c>
      <c r="AY953">
        <v>303.587017856768</v>
      </c>
      <c r="AZ953">
        <v>293.56348950985301</v>
      </c>
      <c r="BA953">
        <v>287.70611876799398</v>
      </c>
      <c r="BB953">
        <v>295.57291212524501</v>
      </c>
      <c r="BC953">
        <v>298.43347980770102</v>
      </c>
      <c r="BD953">
        <v>289.61483783546697</v>
      </c>
      <c r="BE953">
        <v>289.84553055204401</v>
      </c>
      <c r="BF953">
        <v>288.76028015441699</v>
      </c>
      <c r="BG953">
        <v>288.16434822572501</v>
      </c>
      <c r="BH953">
        <v>279.16566790751</v>
      </c>
      <c r="BI953">
        <v>287.978190177795</v>
      </c>
      <c r="BJ953">
        <v>289.01367743678298</v>
      </c>
      <c r="BK953">
        <v>287.95325625569399</v>
      </c>
      <c r="BL953">
        <v>286.896154563952</v>
      </c>
      <c r="BM953">
        <v>297.02604953220703</v>
      </c>
      <c r="BN953">
        <v>286.77795118489399</v>
      </c>
      <c r="BO953">
        <v>293.15319792235101</v>
      </c>
      <c r="BP953">
        <v>284.16433417376402</v>
      </c>
      <c r="BQ953">
        <v>290.06521395808301</v>
      </c>
      <c r="BR953">
        <v>286.80254736030201</v>
      </c>
      <c r="BS953">
        <v>292.400479716559</v>
      </c>
      <c r="BT953">
        <v>293.64623182002998</v>
      </c>
      <c r="BU953">
        <v>284.12817499537903</v>
      </c>
      <c r="BV953">
        <v>288.11878181759198</v>
      </c>
      <c r="BW953">
        <v>284.34742339847497</v>
      </c>
      <c r="BX953">
        <v>297.54004827790197</v>
      </c>
      <c r="BY953">
        <v>291.16669884341701</v>
      </c>
      <c r="BZ953">
        <v>293.27681261272397</v>
      </c>
      <c r="CA953">
        <v>295.179610892894</v>
      </c>
      <c r="CB953">
        <v>287.17485519867603</v>
      </c>
      <c r="CC953">
        <v>287.61716683093101</v>
      </c>
      <c r="CD953">
        <v>296.360525296231</v>
      </c>
    </row>
    <row r="954" spans="1:82" x14ac:dyDescent="0.25">
      <c r="A954">
        <v>228.785046728971</v>
      </c>
      <c r="B954">
        <v>292.48728673383698</v>
      </c>
      <c r="C954">
        <v>289.80403863334999</v>
      </c>
      <c r="D954">
        <v>290.528945163684</v>
      </c>
      <c r="E954">
        <v>290.49566883880198</v>
      </c>
      <c r="F954">
        <v>292.42085400918302</v>
      </c>
      <c r="G954">
        <v>295.66223299993999</v>
      </c>
      <c r="H954">
        <v>290.73087995301699</v>
      </c>
      <c r="I954">
        <v>294.19139973643598</v>
      </c>
      <c r="J954">
        <v>293.83969935928798</v>
      </c>
      <c r="K954">
        <v>291.322113705959</v>
      </c>
      <c r="L954">
        <v>297.1065962326</v>
      </c>
      <c r="M954">
        <v>286.00728171476902</v>
      </c>
      <c r="N954">
        <v>291.67085516108199</v>
      </c>
      <c r="O954">
        <v>292.50815972809801</v>
      </c>
      <c r="P954">
        <v>292.04001033509502</v>
      </c>
      <c r="Q954">
        <v>289.83076627440801</v>
      </c>
      <c r="R954">
        <v>285.44810428836098</v>
      </c>
      <c r="S954">
        <v>283.33235013049398</v>
      </c>
      <c r="T954">
        <v>287.93623865828499</v>
      </c>
      <c r="U954">
        <v>291.673870592387</v>
      </c>
      <c r="V954">
        <v>294.165043730798</v>
      </c>
      <c r="W954">
        <v>272.25865436452898</v>
      </c>
      <c r="X954">
        <v>284.113023929002</v>
      </c>
      <c r="Y954">
        <v>287.42951718128103</v>
      </c>
      <c r="Z954">
        <v>281.03659038300901</v>
      </c>
      <c r="AA954">
        <v>276.89166073010801</v>
      </c>
      <c r="AB954">
        <v>289.72238315623298</v>
      </c>
      <c r="AC954">
        <v>285.99829750720102</v>
      </c>
      <c r="AD954">
        <v>285.45592142498703</v>
      </c>
      <c r="AE954">
        <v>289.32245328272199</v>
      </c>
      <c r="AF954">
        <v>287.67879144280101</v>
      </c>
      <c r="AG954">
        <v>298.42299271506602</v>
      </c>
      <c r="AH954">
        <v>283.73187427015802</v>
      </c>
      <c r="AI954">
        <v>291.61552437434199</v>
      </c>
      <c r="AJ954">
        <v>287.67759847087802</v>
      </c>
      <c r="AK954">
        <v>279.143778644809</v>
      </c>
      <c r="AL954">
        <v>288.74379068169497</v>
      </c>
      <c r="AM954">
        <v>287.04674206242299</v>
      </c>
      <c r="AN954">
        <v>290.378237427969</v>
      </c>
      <c r="AO954">
        <v>278.25761683324299</v>
      </c>
      <c r="AP954">
        <v>307.19134627189499</v>
      </c>
      <c r="AQ954">
        <v>295.69947326806198</v>
      </c>
      <c r="AR954">
        <v>295.72136292762701</v>
      </c>
      <c r="AS954">
        <v>289.29687932985399</v>
      </c>
      <c r="AT954">
        <v>286.95532896730901</v>
      </c>
      <c r="AU954">
        <v>296.23887786699999</v>
      </c>
      <c r="AV954">
        <v>294.67345294146998</v>
      </c>
      <c r="AW954">
        <v>287.62431199440698</v>
      </c>
      <c r="AX954">
        <v>292.69935094732</v>
      </c>
      <c r="AY954">
        <v>300.98667387176198</v>
      </c>
      <c r="AZ954">
        <v>293.55824552603599</v>
      </c>
      <c r="BA954">
        <v>286.64935856249599</v>
      </c>
      <c r="BB954">
        <v>294.57195572159299</v>
      </c>
      <c r="BC954">
        <v>297.79987732649801</v>
      </c>
      <c r="BD954">
        <v>291.32419833937797</v>
      </c>
      <c r="BE954">
        <v>292.18321527794001</v>
      </c>
      <c r="BF954">
        <v>288.60427284169202</v>
      </c>
      <c r="BG954">
        <v>289.24949427199999</v>
      </c>
      <c r="BH954">
        <v>280.45380032437299</v>
      </c>
      <c r="BI954">
        <v>286.71354379753399</v>
      </c>
      <c r="BJ954">
        <v>289.20088556729598</v>
      </c>
      <c r="BK954">
        <v>288.38276786960199</v>
      </c>
      <c r="BL954">
        <v>287.275639399922</v>
      </c>
      <c r="BM954">
        <v>297.31236996842603</v>
      </c>
      <c r="BN954">
        <v>285.32540897781701</v>
      </c>
      <c r="BO954">
        <v>291.611678065908</v>
      </c>
      <c r="BP954">
        <v>284.90289922743</v>
      </c>
      <c r="BQ954">
        <v>293.62842909772201</v>
      </c>
      <c r="BR954">
        <v>287.28729196900099</v>
      </c>
      <c r="BS954">
        <v>290.99237038527201</v>
      </c>
      <c r="BT954">
        <v>295.23089700876199</v>
      </c>
      <c r="BU954">
        <v>284.261612210257</v>
      </c>
      <c r="BV954">
        <v>289.33066675382099</v>
      </c>
      <c r="BW954">
        <v>286.02764528729898</v>
      </c>
      <c r="BX954">
        <v>298.44242753551703</v>
      </c>
      <c r="BY954">
        <v>289.337333445289</v>
      </c>
      <c r="BZ954">
        <v>293.77040601538999</v>
      </c>
      <c r="CA954">
        <v>295.37321054479702</v>
      </c>
      <c r="CB954">
        <v>288.135325240942</v>
      </c>
      <c r="CC954">
        <v>289.62908761835502</v>
      </c>
      <c r="CD954">
        <v>299.83984154933103</v>
      </c>
    </row>
    <row r="955" spans="1:82" x14ac:dyDescent="0.25">
      <c r="A955">
        <v>229.02536715620801</v>
      </c>
      <c r="B955">
        <v>292.756912742537</v>
      </c>
      <c r="C955">
        <v>290.415354292335</v>
      </c>
      <c r="D955">
        <v>291.44897892005702</v>
      </c>
      <c r="E955">
        <v>290.44657409159402</v>
      </c>
      <c r="F955">
        <v>291.76106816252798</v>
      </c>
      <c r="G955">
        <v>294.369364784943</v>
      </c>
      <c r="H955">
        <v>292.24829274716302</v>
      </c>
      <c r="I955">
        <v>294.714120145143</v>
      </c>
      <c r="J955">
        <v>296.21515593102703</v>
      </c>
      <c r="K955">
        <v>291.19453912032998</v>
      </c>
      <c r="L955">
        <v>297.20098478706598</v>
      </c>
      <c r="M955">
        <v>287.46397187861498</v>
      </c>
      <c r="N955">
        <v>292.13328008088001</v>
      </c>
      <c r="O955">
        <v>292.70727798495898</v>
      </c>
      <c r="P955">
        <v>292.68492356646601</v>
      </c>
      <c r="Q955">
        <v>291.83931280687602</v>
      </c>
      <c r="R955">
        <v>284.52806568724799</v>
      </c>
      <c r="S955">
        <v>283.11317206190603</v>
      </c>
      <c r="T955">
        <v>288.92010096653598</v>
      </c>
      <c r="U955">
        <v>292.91995047659202</v>
      </c>
      <c r="V955">
        <v>294.00821586512097</v>
      </c>
      <c r="W955">
        <v>273.34171256621403</v>
      </c>
      <c r="X955">
        <v>284.873160943031</v>
      </c>
      <c r="Y955">
        <v>288.39905853290901</v>
      </c>
      <c r="Z955">
        <v>281.69609284943101</v>
      </c>
      <c r="AA955">
        <v>277.43148876762302</v>
      </c>
      <c r="AB955">
        <v>290.92167687466701</v>
      </c>
      <c r="AC955">
        <v>286.46857027926802</v>
      </c>
      <c r="AD955">
        <v>286.58859743277702</v>
      </c>
      <c r="AE955">
        <v>287.94407040490199</v>
      </c>
      <c r="AF955">
        <v>287.03472753812099</v>
      </c>
      <c r="AG955">
        <v>297.42312756257201</v>
      </c>
      <c r="AH955">
        <v>285.03033044165602</v>
      </c>
      <c r="AI955">
        <v>292.75362722891498</v>
      </c>
      <c r="AJ955">
        <v>288.65685538334299</v>
      </c>
      <c r="AK955">
        <v>279.50077716888399</v>
      </c>
      <c r="AL955">
        <v>287.29534718563201</v>
      </c>
      <c r="AM955">
        <v>286.16629660083902</v>
      </c>
      <c r="AN955">
        <v>291.10631426896401</v>
      </c>
      <c r="AO955">
        <v>278.32403045981698</v>
      </c>
      <c r="AP955">
        <v>306.69323686396501</v>
      </c>
      <c r="AQ955">
        <v>291.87054051479203</v>
      </c>
      <c r="AR955">
        <v>296.35035806886702</v>
      </c>
      <c r="AS955">
        <v>288.73301626900297</v>
      </c>
      <c r="AT955">
        <v>286.48892111816099</v>
      </c>
      <c r="AU955">
        <v>295.66134563456097</v>
      </c>
      <c r="AV955">
        <v>294.267832762551</v>
      </c>
      <c r="AW955">
        <v>288.551326481221</v>
      </c>
      <c r="AX955">
        <v>294.35377741376601</v>
      </c>
      <c r="AY955">
        <v>300.281754102874</v>
      </c>
      <c r="AZ955">
        <v>293.88362284316202</v>
      </c>
      <c r="BA955">
        <v>285.69285262196098</v>
      </c>
      <c r="BB955">
        <v>294.34585096900599</v>
      </c>
      <c r="BC955">
        <v>295.07732973005301</v>
      </c>
      <c r="BD955">
        <v>292.33947357901502</v>
      </c>
      <c r="BE955">
        <v>291.33459845955502</v>
      </c>
      <c r="BF955">
        <v>289.06381953055097</v>
      </c>
      <c r="BG955">
        <v>289.33817450650997</v>
      </c>
      <c r="BH955">
        <v>281.51677664791998</v>
      </c>
      <c r="BI955">
        <v>285.23872265959102</v>
      </c>
      <c r="BJ955">
        <v>289.23025538443801</v>
      </c>
      <c r="BK955">
        <v>288.23875779576099</v>
      </c>
      <c r="BL955">
        <v>286.77612444313303</v>
      </c>
      <c r="BM955">
        <v>296.716999595441</v>
      </c>
      <c r="BN955">
        <v>285.93684458447501</v>
      </c>
      <c r="BO955">
        <v>290.19222122568101</v>
      </c>
      <c r="BP955">
        <v>285.07156585786203</v>
      </c>
      <c r="BQ955">
        <v>293.17439369475198</v>
      </c>
      <c r="BR955">
        <v>286.81163366392798</v>
      </c>
      <c r="BS955">
        <v>291.91060536773898</v>
      </c>
      <c r="BT955">
        <v>296.56352709627902</v>
      </c>
      <c r="BU955">
        <v>284.74932569529102</v>
      </c>
      <c r="BV955">
        <v>288.05852566454399</v>
      </c>
      <c r="BW955">
        <v>289.10827831929498</v>
      </c>
      <c r="BX955">
        <v>297.74366958175301</v>
      </c>
      <c r="BY955">
        <v>289.975857645443</v>
      </c>
      <c r="BZ955">
        <v>293.29978801949801</v>
      </c>
      <c r="CA955">
        <v>295.79901305229299</v>
      </c>
      <c r="CB955">
        <v>288.47788636531101</v>
      </c>
      <c r="CC955">
        <v>290.59705531658398</v>
      </c>
      <c r="CD955">
        <v>299.64849023069098</v>
      </c>
    </row>
    <row r="956" spans="1:82" x14ac:dyDescent="0.25">
      <c r="A956">
        <v>229.26568758344399</v>
      </c>
      <c r="B956">
        <v>291.27616054477699</v>
      </c>
      <c r="C956">
        <v>294.440493125008</v>
      </c>
      <c r="D956">
        <v>290.81201772299698</v>
      </c>
      <c r="E956">
        <v>290.29467397471899</v>
      </c>
      <c r="F956">
        <v>291.88723361391402</v>
      </c>
      <c r="G956">
        <v>292.09899765078598</v>
      </c>
      <c r="H956">
        <v>292.91361615533901</v>
      </c>
      <c r="I956">
        <v>292.93383893953597</v>
      </c>
      <c r="J956">
        <v>297.83811355070299</v>
      </c>
      <c r="K956">
        <v>289.06279358703102</v>
      </c>
      <c r="L956">
        <v>295.78474686771102</v>
      </c>
      <c r="M956">
        <v>288.10124700883102</v>
      </c>
      <c r="N956">
        <v>292.96397533732602</v>
      </c>
      <c r="O956">
        <v>296.74995395460797</v>
      </c>
      <c r="P956">
        <v>292.03405676358</v>
      </c>
      <c r="Q956">
        <v>292.49013273214501</v>
      </c>
      <c r="R956">
        <v>285.21790532719302</v>
      </c>
      <c r="S956">
        <v>284.12028614225801</v>
      </c>
      <c r="T956">
        <v>291.54033264917803</v>
      </c>
      <c r="U956">
        <v>290.40863934579301</v>
      </c>
      <c r="V956">
        <v>296.922210381936</v>
      </c>
      <c r="W956">
        <v>272.37709811079202</v>
      </c>
      <c r="X956">
        <v>288.54307318243599</v>
      </c>
      <c r="Y956">
        <v>289.16849083686299</v>
      </c>
      <c r="Z956">
        <v>283.28213048399198</v>
      </c>
      <c r="AA956">
        <v>279.33800838891301</v>
      </c>
      <c r="AB956">
        <v>291.63401919602501</v>
      </c>
      <c r="AC956">
        <v>287.14728966092099</v>
      </c>
      <c r="AD956">
        <v>289.665488179867</v>
      </c>
      <c r="AE956">
        <v>289.20713283412698</v>
      </c>
      <c r="AF956">
        <v>286.43718031397702</v>
      </c>
      <c r="AG956">
        <v>293.461094188826</v>
      </c>
      <c r="AH956">
        <v>282.579969197867</v>
      </c>
      <c r="AI956">
        <v>291.55567479638103</v>
      </c>
      <c r="AJ956">
        <v>287.29036105406198</v>
      </c>
      <c r="AK956">
        <v>276.15082107839299</v>
      </c>
      <c r="AL956">
        <v>283.90997990233302</v>
      </c>
      <c r="AM956">
        <v>286.44822279066898</v>
      </c>
      <c r="AN956">
        <v>287.80581697450702</v>
      </c>
      <c r="AO956">
        <v>277.92814481738202</v>
      </c>
      <c r="AP956">
        <v>306.73058076011199</v>
      </c>
      <c r="AQ956">
        <v>287.62852032558499</v>
      </c>
      <c r="AR956">
        <v>296.79165379618098</v>
      </c>
      <c r="AS956">
        <v>291.06275861610402</v>
      </c>
      <c r="AT956">
        <v>287.08684656497098</v>
      </c>
      <c r="AU956">
        <v>294.698663975074</v>
      </c>
      <c r="AV956">
        <v>293.16865031445701</v>
      </c>
      <c r="AW956">
        <v>292.29294380275297</v>
      </c>
      <c r="AX956">
        <v>297.17478436375302</v>
      </c>
      <c r="AY956">
        <v>294.62565854322997</v>
      </c>
      <c r="AZ956">
        <v>293.91833518721597</v>
      </c>
      <c r="BA956">
        <v>287.42085825280901</v>
      </c>
      <c r="BB956">
        <v>293.872306334359</v>
      </c>
      <c r="BC956">
        <v>287.16556233181399</v>
      </c>
      <c r="BD956">
        <v>293.14658450132998</v>
      </c>
      <c r="BE956">
        <v>289.20411033923199</v>
      </c>
      <c r="BF956">
        <v>288.93717306530402</v>
      </c>
      <c r="BG956">
        <v>290.11163413587002</v>
      </c>
      <c r="BH956">
        <v>282.43686804924897</v>
      </c>
      <c r="BI956">
        <v>287.38206071043402</v>
      </c>
      <c r="BJ956">
        <v>292.16085566068398</v>
      </c>
      <c r="BK956">
        <v>291.76054596544498</v>
      </c>
      <c r="BL956">
        <v>283.953982979366</v>
      </c>
      <c r="BM956">
        <v>296.051697103403</v>
      </c>
      <c r="BN956">
        <v>289.39378962544203</v>
      </c>
      <c r="BO956">
        <v>291.10931799029402</v>
      </c>
      <c r="BP956">
        <v>286.38699670771598</v>
      </c>
      <c r="BQ956">
        <v>292.79360531078402</v>
      </c>
      <c r="BR956">
        <v>286.77347332622099</v>
      </c>
      <c r="BS956">
        <v>290.53713158817499</v>
      </c>
      <c r="BT956">
        <v>294.66476393252901</v>
      </c>
      <c r="BU956">
        <v>286.96127983192599</v>
      </c>
      <c r="BV956">
        <v>286.969408141673</v>
      </c>
      <c r="BW956">
        <v>295.02491537009399</v>
      </c>
      <c r="BX956">
        <v>293.39568941643302</v>
      </c>
      <c r="BY956">
        <v>292.92404029321398</v>
      </c>
      <c r="BZ956">
        <v>292.36303652458599</v>
      </c>
      <c r="CA956">
        <v>299.40551019323999</v>
      </c>
      <c r="CB956">
        <v>286.41982373331501</v>
      </c>
      <c r="CC956">
        <v>293.06915002675498</v>
      </c>
      <c r="CD956">
        <v>298.79546150177299</v>
      </c>
    </row>
    <row r="957" spans="1:82" x14ac:dyDescent="0.25">
      <c r="A957">
        <v>229.50600801068001</v>
      </c>
      <c r="B957">
        <v>290.857261704476</v>
      </c>
      <c r="C957">
        <v>297.71606788700501</v>
      </c>
      <c r="D957">
        <v>293.02931780522601</v>
      </c>
      <c r="E957">
        <v>291.83081922489799</v>
      </c>
      <c r="F957">
        <v>291.27565363494699</v>
      </c>
      <c r="G957">
        <v>292.01323911915199</v>
      </c>
      <c r="H957">
        <v>289.26471137768698</v>
      </c>
      <c r="I957">
        <v>292.23494974824803</v>
      </c>
      <c r="J957">
        <v>298.54171442648999</v>
      </c>
      <c r="K957">
        <v>288.38120971885098</v>
      </c>
      <c r="L957">
        <v>291.233577905191</v>
      </c>
      <c r="M957">
        <v>285.67280731199997</v>
      </c>
      <c r="N957">
        <v>296.31979156863503</v>
      </c>
      <c r="O957">
        <v>299.20834409024002</v>
      </c>
      <c r="P957">
        <v>291.41434039320501</v>
      </c>
      <c r="Q957">
        <v>291.76460527109498</v>
      </c>
      <c r="R957">
        <v>288.251620604626</v>
      </c>
      <c r="S957">
        <v>284.55318561755701</v>
      </c>
      <c r="T957">
        <v>295.29947160287099</v>
      </c>
      <c r="U957">
        <v>290.94188208009501</v>
      </c>
      <c r="V957">
        <v>300.83984164320498</v>
      </c>
      <c r="W957">
        <v>270.18993827891802</v>
      </c>
      <c r="X957">
        <v>291.09866754576097</v>
      </c>
      <c r="Y957">
        <v>287.33141616303499</v>
      </c>
      <c r="Z957">
        <v>286.94777402715101</v>
      </c>
      <c r="AA957">
        <v>281.44203186241901</v>
      </c>
      <c r="AB957">
        <v>291.50062789753002</v>
      </c>
      <c r="AC957">
        <v>286.70892494763098</v>
      </c>
      <c r="AD957">
        <v>291.45320456494301</v>
      </c>
      <c r="AE957">
        <v>292.80690050418099</v>
      </c>
      <c r="AF957">
        <v>287.89788256206202</v>
      </c>
      <c r="AG957">
        <v>290.59642384326901</v>
      </c>
      <c r="AH957">
        <v>281.46397824517902</v>
      </c>
      <c r="AI957">
        <v>291.87617428063197</v>
      </c>
      <c r="AJ957">
        <v>289.16475989074002</v>
      </c>
      <c r="AK957">
        <v>277.75260361057798</v>
      </c>
      <c r="AL957">
        <v>284.73499923492801</v>
      </c>
      <c r="AM957">
        <v>289.00040535086401</v>
      </c>
      <c r="AN957">
        <v>288.024050871089</v>
      </c>
      <c r="AO957">
        <v>282.40540174737998</v>
      </c>
      <c r="AP957">
        <v>305.54527542843601</v>
      </c>
      <c r="AQ957">
        <v>284.89073448292402</v>
      </c>
      <c r="AR957">
        <v>296.14154275864598</v>
      </c>
      <c r="AS957">
        <v>292.84365931571301</v>
      </c>
      <c r="AT957">
        <v>286.58876120583699</v>
      </c>
      <c r="AU957">
        <v>294.35380131748798</v>
      </c>
      <c r="AV957">
        <v>289.48753939706302</v>
      </c>
      <c r="AW957">
        <v>294.06588125362998</v>
      </c>
      <c r="AX957">
        <v>297.30255065022999</v>
      </c>
      <c r="AY957">
        <v>292.07859232389802</v>
      </c>
      <c r="AZ957">
        <v>291.89138761113298</v>
      </c>
      <c r="BA957">
        <v>286.28286519256397</v>
      </c>
      <c r="BB957">
        <v>292.063216909934</v>
      </c>
      <c r="BC957">
        <v>286.65265582501399</v>
      </c>
      <c r="BD957">
        <v>297.99721391060899</v>
      </c>
      <c r="BE957">
        <v>287.58550132958902</v>
      </c>
      <c r="BF957">
        <v>286.82094687513597</v>
      </c>
      <c r="BG957">
        <v>290.172334833067</v>
      </c>
      <c r="BH957">
        <v>282.472172834471</v>
      </c>
      <c r="BI957">
        <v>289.66057226173598</v>
      </c>
      <c r="BJ957">
        <v>290.76508202153099</v>
      </c>
      <c r="BK957">
        <v>294.332559500402</v>
      </c>
      <c r="BL957">
        <v>284.06773786434599</v>
      </c>
      <c r="BM957">
        <v>297.463647578164</v>
      </c>
      <c r="BN957">
        <v>286.51812316453498</v>
      </c>
      <c r="BO957">
        <v>293.14420912859799</v>
      </c>
      <c r="BP957">
        <v>284.99599216452299</v>
      </c>
      <c r="BQ957">
        <v>292.13743981728197</v>
      </c>
      <c r="BR957">
        <v>286.54583411303599</v>
      </c>
      <c r="BS957">
        <v>287.805449179974</v>
      </c>
      <c r="BT957">
        <v>294.77872086787801</v>
      </c>
      <c r="BU957">
        <v>292.66590070402498</v>
      </c>
      <c r="BV957">
        <v>288.39184449006098</v>
      </c>
      <c r="BW957">
        <v>296.82413591344601</v>
      </c>
      <c r="BX957">
        <v>289.10559177205403</v>
      </c>
      <c r="BY957">
        <v>295.48317808202398</v>
      </c>
      <c r="BZ957">
        <v>293.490526809698</v>
      </c>
      <c r="CA957">
        <v>297.938148249059</v>
      </c>
      <c r="CB957">
        <v>288.936410368792</v>
      </c>
      <c r="CC957">
        <v>291.159874128235</v>
      </c>
      <c r="CD957">
        <v>298.90659705937497</v>
      </c>
    </row>
    <row r="958" spans="1:82" x14ac:dyDescent="0.25">
      <c r="A958">
        <v>229.74632843791699</v>
      </c>
      <c r="B958">
        <v>292.07140036445497</v>
      </c>
      <c r="C958">
        <v>296.63183764250999</v>
      </c>
      <c r="D958">
        <v>294.37250122708201</v>
      </c>
      <c r="E958">
        <v>292.85955255981099</v>
      </c>
      <c r="F958">
        <v>289.94091079424101</v>
      </c>
      <c r="G958">
        <v>289.65600614408498</v>
      </c>
      <c r="H958">
        <v>290.45352798403599</v>
      </c>
      <c r="I958">
        <v>289.72782273530902</v>
      </c>
      <c r="J958">
        <v>296.72237987054302</v>
      </c>
      <c r="K958">
        <v>286.22684292899697</v>
      </c>
      <c r="L958">
        <v>290.08688797014599</v>
      </c>
      <c r="M958">
        <v>286.95549816266703</v>
      </c>
      <c r="N958">
        <v>294.30879116203801</v>
      </c>
      <c r="O958">
        <v>297.42148631941399</v>
      </c>
      <c r="P958">
        <v>289.736482396523</v>
      </c>
      <c r="Q958">
        <v>296.01175163327099</v>
      </c>
      <c r="R958">
        <v>291.40217313616199</v>
      </c>
      <c r="S958">
        <v>288.21965996085299</v>
      </c>
      <c r="T958">
        <v>296.67421263080399</v>
      </c>
      <c r="U958">
        <v>289.03554745072802</v>
      </c>
      <c r="V958">
        <v>299.57659275125098</v>
      </c>
      <c r="W958">
        <v>270.59250514348901</v>
      </c>
      <c r="X958">
        <v>290.45092042095001</v>
      </c>
      <c r="Y958">
        <v>288.29314022473301</v>
      </c>
      <c r="Z958">
        <v>285.553581264245</v>
      </c>
      <c r="AA958">
        <v>282.06303668461499</v>
      </c>
      <c r="AB958">
        <v>290.69761100467599</v>
      </c>
      <c r="AC958">
        <v>285.486388764514</v>
      </c>
      <c r="AD958">
        <v>292.13810519375397</v>
      </c>
      <c r="AE958">
        <v>289.835601971355</v>
      </c>
      <c r="AF958">
        <v>288.50427427915002</v>
      </c>
      <c r="AG958">
        <v>290.94530747267697</v>
      </c>
      <c r="AH958">
        <v>282.33244391458499</v>
      </c>
      <c r="AI958">
        <v>291.807857085801</v>
      </c>
      <c r="AJ958">
        <v>289.40255622601501</v>
      </c>
      <c r="AK958">
        <v>278.48543182213001</v>
      </c>
      <c r="AL958">
        <v>284.77489453261302</v>
      </c>
      <c r="AM958">
        <v>290.99483530251302</v>
      </c>
      <c r="AN958">
        <v>286.75607415408501</v>
      </c>
      <c r="AO958">
        <v>279.10455644294501</v>
      </c>
      <c r="AP958">
        <v>302.09932688453699</v>
      </c>
      <c r="AQ958">
        <v>285.39126230292402</v>
      </c>
      <c r="AR958">
        <v>296.01932084638503</v>
      </c>
      <c r="AS958">
        <v>295.74723737968498</v>
      </c>
      <c r="AT958">
        <v>287.680720093746</v>
      </c>
      <c r="AU958">
        <v>293.96696063572602</v>
      </c>
      <c r="AV958">
        <v>288.51086552867099</v>
      </c>
      <c r="AW958">
        <v>293.26940513477501</v>
      </c>
      <c r="AX958">
        <v>302.24444277260898</v>
      </c>
      <c r="AY958">
        <v>290.09633012860797</v>
      </c>
      <c r="AZ958">
        <v>294.11830110476097</v>
      </c>
      <c r="BA958">
        <v>287.89177994242999</v>
      </c>
      <c r="BB958">
        <v>291.604001900242</v>
      </c>
      <c r="BC958">
        <v>286.576118679866</v>
      </c>
      <c r="BD958">
        <v>299.70367698160197</v>
      </c>
      <c r="BE958">
        <v>285.09095770206898</v>
      </c>
      <c r="BF958">
        <v>287.453787565673</v>
      </c>
      <c r="BG958">
        <v>289.24318034215003</v>
      </c>
      <c r="BH958">
        <v>284.17774316376102</v>
      </c>
      <c r="BI958">
        <v>289.50537419512</v>
      </c>
      <c r="BJ958">
        <v>293.01132948380302</v>
      </c>
      <c r="BK958">
        <v>293.82864433014203</v>
      </c>
      <c r="BL958">
        <v>283.19606426045601</v>
      </c>
      <c r="BM958">
        <v>296.80295198328997</v>
      </c>
      <c r="BN958">
        <v>286.73193335253899</v>
      </c>
      <c r="BO958">
        <v>294.39949918930898</v>
      </c>
      <c r="BP958">
        <v>286.01340942273401</v>
      </c>
      <c r="BQ958">
        <v>293.05085011152198</v>
      </c>
      <c r="BR958">
        <v>282.36858001958097</v>
      </c>
      <c r="BS958">
        <v>285.79672697905397</v>
      </c>
      <c r="BT958">
        <v>296.35985933821598</v>
      </c>
      <c r="BU958">
        <v>292.78963891347399</v>
      </c>
      <c r="BV958">
        <v>289.840361089954</v>
      </c>
      <c r="BW958">
        <v>297.430741998933</v>
      </c>
      <c r="BX958">
        <v>288.61489162675201</v>
      </c>
      <c r="BY958">
        <v>294.12747636119502</v>
      </c>
      <c r="BZ958">
        <v>294.838614959035</v>
      </c>
      <c r="CA958">
        <v>298.75316189134901</v>
      </c>
      <c r="CB958">
        <v>289.25226418012699</v>
      </c>
      <c r="CC958">
        <v>292.77106873644902</v>
      </c>
      <c r="CD958">
        <v>295.77019575553197</v>
      </c>
    </row>
    <row r="959" spans="1:82" x14ac:dyDescent="0.25">
      <c r="A959">
        <v>229.986648865153</v>
      </c>
      <c r="B959">
        <v>289.063397049005</v>
      </c>
      <c r="C959">
        <v>298.645853221013</v>
      </c>
      <c r="D959">
        <v>295.73100093213498</v>
      </c>
      <c r="E959">
        <v>292.87099427121802</v>
      </c>
      <c r="F959">
        <v>289.77588129930098</v>
      </c>
      <c r="G959">
        <v>290.457195566238</v>
      </c>
      <c r="H959">
        <v>288.524072855979</v>
      </c>
      <c r="I959">
        <v>288.40525695559597</v>
      </c>
      <c r="J959">
        <v>296.67446289703503</v>
      </c>
      <c r="K959">
        <v>281.12860652950798</v>
      </c>
      <c r="L959">
        <v>291.54196899097298</v>
      </c>
      <c r="M959">
        <v>287.46873415509799</v>
      </c>
      <c r="N959">
        <v>295.27005281664998</v>
      </c>
      <c r="O959">
        <v>295.73237701821603</v>
      </c>
      <c r="P959">
        <v>292.56331633564702</v>
      </c>
      <c r="Q959">
        <v>295.50341523218498</v>
      </c>
      <c r="R959">
        <v>292.16400552103698</v>
      </c>
      <c r="S959">
        <v>291.55162884057501</v>
      </c>
      <c r="T959">
        <v>300.33438453684801</v>
      </c>
      <c r="U959">
        <v>286.94511961264999</v>
      </c>
      <c r="V959">
        <v>297.95279865154498</v>
      </c>
      <c r="W959">
        <v>275.14375670751298</v>
      </c>
      <c r="X959">
        <v>289.577268041298</v>
      </c>
      <c r="Y959">
        <v>288.77235449865202</v>
      </c>
      <c r="Z959">
        <v>289.470358618886</v>
      </c>
      <c r="AA959">
        <v>281.74610157925599</v>
      </c>
      <c r="AB959">
        <v>290.53060727040099</v>
      </c>
      <c r="AC959">
        <v>286.50832521029599</v>
      </c>
      <c r="AD959">
        <v>291.08270477292803</v>
      </c>
      <c r="AE959">
        <v>290.237771596958</v>
      </c>
      <c r="AF959">
        <v>287.37134738887102</v>
      </c>
      <c r="AG959">
        <v>289.48332054331001</v>
      </c>
      <c r="AH959">
        <v>282.46841453163</v>
      </c>
      <c r="AI959">
        <v>292.22252822754899</v>
      </c>
      <c r="AJ959">
        <v>288.93222332795398</v>
      </c>
      <c r="AK959">
        <v>278.54699692914699</v>
      </c>
      <c r="AL959">
        <v>284.82511124298998</v>
      </c>
      <c r="AM959">
        <v>291.18138404606702</v>
      </c>
      <c r="AN959">
        <v>285.19397447539501</v>
      </c>
      <c r="AO959">
        <v>274.75255307597098</v>
      </c>
      <c r="AP959">
        <v>298.71348610851601</v>
      </c>
      <c r="AQ959">
        <v>284.27880151171598</v>
      </c>
      <c r="AR959">
        <v>297.35534256557798</v>
      </c>
      <c r="AS959">
        <v>298.00376011923601</v>
      </c>
      <c r="AT959">
        <v>286.33000445752299</v>
      </c>
      <c r="AU959">
        <v>289.41453488440499</v>
      </c>
      <c r="AV959">
        <v>291.765725237281</v>
      </c>
      <c r="AW959">
        <v>292.83372883435101</v>
      </c>
      <c r="AX959">
        <v>300.501304245021</v>
      </c>
      <c r="AY959">
        <v>288.21621339855199</v>
      </c>
      <c r="AZ959">
        <v>294.44254801340799</v>
      </c>
      <c r="BA959">
        <v>290.89171631063601</v>
      </c>
      <c r="BB959">
        <v>292.76395528165199</v>
      </c>
      <c r="BC959">
        <v>285.22866793854098</v>
      </c>
      <c r="BD959">
        <v>300.80792333688203</v>
      </c>
      <c r="BE959">
        <v>285.51820509948698</v>
      </c>
      <c r="BF959">
        <v>287.79423737130702</v>
      </c>
      <c r="BG959">
        <v>290.82355096509099</v>
      </c>
      <c r="BH959">
        <v>287.39219918871402</v>
      </c>
      <c r="BI959">
        <v>287.362316212336</v>
      </c>
      <c r="BJ959">
        <v>291.951813515075</v>
      </c>
      <c r="BK959">
        <v>295.51830553049098</v>
      </c>
      <c r="BL959">
        <v>284.41265162781599</v>
      </c>
      <c r="BM959">
        <v>294.58870778682899</v>
      </c>
      <c r="BN959">
        <v>287.186817341211</v>
      </c>
      <c r="BO959">
        <v>296.95390505310098</v>
      </c>
      <c r="BP959">
        <v>287.74615091540898</v>
      </c>
      <c r="BQ959">
        <v>294.40330521492098</v>
      </c>
      <c r="BR959">
        <v>282.16992046219701</v>
      </c>
      <c r="BS959">
        <v>287.16048295166502</v>
      </c>
      <c r="BT959">
        <v>294.09511644248602</v>
      </c>
      <c r="BU959">
        <v>291.26808296827102</v>
      </c>
      <c r="BV959">
        <v>288.92470615386702</v>
      </c>
      <c r="BW959">
        <v>300.38728070479601</v>
      </c>
      <c r="BX959">
        <v>287.83847561086401</v>
      </c>
      <c r="BY959">
        <v>292.61074872475803</v>
      </c>
      <c r="BZ959">
        <v>295.04659326991799</v>
      </c>
      <c r="CA959">
        <v>296.94645232186002</v>
      </c>
      <c r="CB959">
        <v>288.93775896710599</v>
      </c>
      <c r="CC959">
        <v>297.48071231664602</v>
      </c>
      <c r="CD959">
        <v>290.70263714811199</v>
      </c>
    </row>
    <row r="960" spans="1:82" x14ac:dyDescent="0.25">
      <c r="A960">
        <v>230.22696929238899</v>
      </c>
      <c r="B960">
        <v>288.95253858989901</v>
      </c>
      <c r="C960">
        <v>298.390457316035</v>
      </c>
      <c r="D960">
        <v>296.08636209758902</v>
      </c>
      <c r="E960">
        <v>296.11423833027999</v>
      </c>
      <c r="F960">
        <v>288.17200029967103</v>
      </c>
      <c r="G960">
        <v>288.30149143485897</v>
      </c>
      <c r="H960">
        <v>290.68319104149901</v>
      </c>
      <c r="I960">
        <v>287.18982038635897</v>
      </c>
      <c r="J960">
        <v>295.40538087197098</v>
      </c>
      <c r="K960">
        <v>281.73373215288598</v>
      </c>
      <c r="L960">
        <v>292.904426715032</v>
      </c>
      <c r="M960">
        <v>287.73222665579402</v>
      </c>
      <c r="N960">
        <v>298.02816518831798</v>
      </c>
      <c r="O960">
        <v>295.90160529553299</v>
      </c>
      <c r="P960">
        <v>292.53049714005402</v>
      </c>
      <c r="Q960">
        <v>296.385184489295</v>
      </c>
      <c r="R960">
        <v>295.57887038702899</v>
      </c>
      <c r="S960">
        <v>293.26354594288</v>
      </c>
      <c r="T960">
        <v>300.82563726048602</v>
      </c>
      <c r="U960">
        <v>289.74996975676697</v>
      </c>
      <c r="V960">
        <v>292.908656558551</v>
      </c>
      <c r="W960">
        <v>275.86284923047299</v>
      </c>
      <c r="X960">
        <v>290.855107094012</v>
      </c>
      <c r="Y960">
        <v>293.312959134582</v>
      </c>
      <c r="Z960">
        <v>292.52141632487201</v>
      </c>
      <c r="AA960">
        <v>284.187345319126</v>
      </c>
      <c r="AB960">
        <v>289.428119688192</v>
      </c>
      <c r="AC960">
        <v>285.32393320186401</v>
      </c>
      <c r="AD960">
        <v>291.45282281473698</v>
      </c>
      <c r="AE960">
        <v>293.881639758586</v>
      </c>
      <c r="AF960">
        <v>289.45780763049601</v>
      </c>
      <c r="AG960">
        <v>289.719586252439</v>
      </c>
      <c r="AH960">
        <v>281.748023614038</v>
      </c>
      <c r="AI960">
        <v>288.07364367114099</v>
      </c>
      <c r="AJ960">
        <v>289.51977452951797</v>
      </c>
      <c r="AK960">
        <v>281.294303740038</v>
      </c>
      <c r="AL960">
        <v>285.69929400222799</v>
      </c>
      <c r="AM960">
        <v>292.36996769192899</v>
      </c>
      <c r="AN960">
        <v>287.48731119418198</v>
      </c>
      <c r="AO960">
        <v>273.272317153909</v>
      </c>
      <c r="AP960">
        <v>298.23259884113099</v>
      </c>
      <c r="AQ960">
        <v>287.52348998784998</v>
      </c>
      <c r="AR960">
        <v>299.902659076654</v>
      </c>
      <c r="AS960">
        <v>299.626263058495</v>
      </c>
      <c r="AT960">
        <v>285.631639128225</v>
      </c>
      <c r="AU960">
        <v>289.670108690397</v>
      </c>
      <c r="AV960">
        <v>291.948341520562</v>
      </c>
      <c r="AW960">
        <v>298.336128648537</v>
      </c>
      <c r="AX960">
        <v>300.761845821105</v>
      </c>
      <c r="AY960">
        <v>285.96182328637298</v>
      </c>
      <c r="AZ960">
        <v>289.94739461130899</v>
      </c>
      <c r="BA960">
        <v>292.96273910512502</v>
      </c>
      <c r="BB960">
        <v>294.76711408827998</v>
      </c>
      <c r="BC960">
        <v>282.01400603783702</v>
      </c>
      <c r="BD960">
        <v>302.62958332214703</v>
      </c>
      <c r="BE960">
        <v>288.97356000192798</v>
      </c>
      <c r="BF960">
        <v>287.09674785413301</v>
      </c>
      <c r="BG960">
        <v>291.59801547250203</v>
      </c>
      <c r="BH960">
        <v>289.96234193800899</v>
      </c>
      <c r="BI960">
        <v>287.29739395030401</v>
      </c>
      <c r="BJ960">
        <v>291.816791004442</v>
      </c>
      <c r="BK960">
        <v>293.24502668238301</v>
      </c>
      <c r="BL960">
        <v>285.63046398261901</v>
      </c>
      <c r="BM960">
        <v>292.86624048998601</v>
      </c>
      <c r="BN960">
        <v>286.401245888022</v>
      </c>
      <c r="BO960">
        <v>299.06821556961398</v>
      </c>
      <c r="BP960">
        <v>289.38531720086399</v>
      </c>
      <c r="BQ960">
        <v>293.53562387925899</v>
      </c>
      <c r="BR960">
        <v>283.44428807514498</v>
      </c>
      <c r="BS960">
        <v>287.67407547553103</v>
      </c>
      <c r="BT960">
        <v>287.49570012067301</v>
      </c>
      <c r="BU960">
        <v>295.08642370007198</v>
      </c>
      <c r="BV960">
        <v>289.60049863104899</v>
      </c>
      <c r="BW960">
        <v>302.851103015945</v>
      </c>
      <c r="BX960">
        <v>288.49209276040602</v>
      </c>
      <c r="BY960">
        <v>288.580658528931</v>
      </c>
      <c r="BZ960">
        <v>292.77649350554901</v>
      </c>
      <c r="CA960">
        <v>294.06191703743701</v>
      </c>
      <c r="CB960">
        <v>292.25764851734999</v>
      </c>
      <c r="CC960">
        <v>296.68081146088201</v>
      </c>
      <c r="CD960">
        <v>289.319304464097</v>
      </c>
    </row>
    <row r="961" spans="1:82" x14ac:dyDescent="0.25">
      <c r="A961">
        <v>230.467289719626</v>
      </c>
      <c r="B961">
        <v>287.144026782597</v>
      </c>
      <c r="C961">
        <v>300.10915203538298</v>
      </c>
      <c r="D961">
        <v>296.11876216688802</v>
      </c>
      <c r="E961">
        <v>297.29591082734299</v>
      </c>
      <c r="F961">
        <v>287.64003739612002</v>
      </c>
      <c r="G961">
        <v>286.35009041846899</v>
      </c>
      <c r="H961">
        <v>292.41521970037002</v>
      </c>
      <c r="I961">
        <v>288.97112502396999</v>
      </c>
      <c r="J961">
        <v>292.03113767239103</v>
      </c>
      <c r="K961">
        <v>282.704051080954</v>
      </c>
      <c r="L961">
        <v>293.72056107251399</v>
      </c>
      <c r="M961">
        <v>290.64600517916898</v>
      </c>
      <c r="N961">
        <v>297.28061776300899</v>
      </c>
      <c r="O961">
        <v>295.66113452207497</v>
      </c>
      <c r="P961">
        <v>290.08422217140401</v>
      </c>
      <c r="Q961">
        <v>296.60139898369101</v>
      </c>
      <c r="R961">
        <v>297.19820584656998</v>
      </c>
      <c r="S961">
        <v>297.004465284628</v>
      </c>
      <c r="T961">
        <v>301.519008333074</v>
      </c>
      <c r="U961">
        <v>292.02404695880699</v>
      </c>
      <c r="V961">
        <v>289.85612912391298</v>
      </c>
      <c r="W961">
        <v>276.870442853383</v>
      </c>
      <c r="X961">
        <v>288.69208290050602</v>
      </c>
      <c r="Y961">
        <v>294.57368742211901</v>
      </c>
      <c r="Z961">
        <v>293.036083231779</v>
      </c>
      <c r="AA961">
        <v>286.28580104126701</v>
      </c>
      <c r="AB961">
        <v>285.28366082566703</v>
      </c>
      <c r="AC961">
        <v>282.95219611481298</v>
      </c>
      <c r="AD961">
        <v>290.07505955994498</v>
      </c>
      <c r="AE961">
        <v>296.509665914805</v>
      </c>
      <c r="AF961">
        <v>290.74678031314801</v>
      </c>
      <c r="AG961">
        <v>289.25628535043501</v>
      </c>
      <c r="AH961">
        <v>281.84835503420499</v>
      </c>
      <c r="AI961">
        <v>288.62202390587697</v>
      </c>
      <c r="AJ961">
        <v>287.93300044176698</v>
      </c>
      <c r="AK961">
        <v>283.24387981129303</v>
      </c>
      <c r="AL961">
        <v>285.573460001103</v>
      </c>
      <c r="AM961">
        <v>290.832775494722</v>
      </c>
      <c r="AN961">
        <v>286.118706220955</v>
      </c>
      <c r="AO961">
        <v>273.64709551857902</v>
      </c>
      <c r="AP961">
        <v>299.30138915594</v>
      </c>
      <c r="AQ961">
        <v>286.54945335264102</v>
      </c>
      <c r="AR961">
        <v>297.086497492045</v>
      </c>
      <c r="AS961">
        <v>297.94372541727103</v>
      </c>
      <c r="AT961">
        <v>285.25299744419101</v>
      </c>
      <c r="AU961">
        <v>293.60928540893599</v>
      </c>
      <c r="AV961">
        <v>292.97891866567102</v>
      </c>
      <c r="AW961">
        <v>302.40872849614402</v>
      </c>
      <c r="AX961">
        <v>299.51172909773999</v>
      </c>
      <c r="AY961">
        <v>288.48415497357001</v>
      </c>
      <c r="AZ961">
        <v>290.339176615501</v>
      </c>
      <c r="BA961">
        <v>295.34529347167597</v>
      </c>
      <c r="BB961">
        <v>294.32817917017002</v>
      </c>
      <c r="BC961">
        <v>277.77205393366</v>
      </c>
      <c r="BD961">
        <v>300.75050986753303</v>
      </c>
      <c r="BE961">
        <v>288.31770184685303</v>
      </c>
      <c r="BF961">
        <v>286.969663031474</v>
      </c>
      <c r="BG961">
        <v>292.99317237342001</v>
      </c>
      <c r="BH961">
        <v>288.24799702280399</v>
      </c>
      <c r="BI961">
        <v>285.456384393262</v>
      </c>
      <c r="BJ961">
        <v>292.88949851290403</v>
      </c>
      <c r="BK961">
        <v>292.44228893733703</v>
      </c>
      <c r="BL961">
        <v>287.47984917401499</v>
      </c>
      <c r="BM961">
        <v>289.35047511123003</v>
      </c>
      <c r="BN961">
        <v>287.07769554038902</v>
      </c>
      <c r="BO961">
        <v>297.67706809743498</v>
      </c>
      <c r="BP961">
        <v>290.379100782813</v>
      </c>
      <c r="BQ961">
        <v>290.997745280765</v>
      </c>
      <c r="BR961">
        <v>283.29992068130599</v>
      </c>
      <c r="BS961">
        <v>286.59827092830398</v>
      </c>
      <c r="BT961">
        <v>284.01665805573299</v>
      </c>
      <c r="BU961">
        <v>297.54284093923798</v>
      </c>
      <c r="BV961">
        <v>289.36673665097402</v>
      </c>
      <c r="BW961">
        <v>302.26679355279401</v>
      </c>
      <c r="BX961">
        <v>289.51588714714302</v>
      </c>
      <c r="BY961">
        <v>286.71368867394</v>
      </c>
      <c r="BZ961">
        <v>291.78976643939899</v>
      </c>
      <c r="CA961">
        <v>294.13613094538601</v>
      </c>
      <c r="CB961">
        <v>293.07747807054602</v>
      </c>
      <c r="CC961">
        <v>294.932371165343</v>
      </c>
      <c r="CD961">
        <v>287.49765880072903</v>
      </c>
    </row>
    <row r="962" spans="1:82" x14ac:dyDescent="0.25">
      <c r="A962">
        <v>230.70761014686201</v>
      </c>
      <c r="B962">
        <v>288.64784084921899</v>
      </c>
      <c r="C962">
        <v>300.30053143148302</v>
      </c>
      <c r="D962">
        <v>295.75920586027098</v>
      </c>
      <c r="E962">
        <v>300.05332010277101</v>
      </c>
      <c r="F962">
        <v>289.37587284194097</v>
      </c>
      <c r="G962">
        <v>286.52183159013299</v>
      </c>
      <c r="H962">
        <v>292.09592397204102</v>
      </c>
      <c r="I962">
        <v>290.55371859225897</v>
      </c>
      <c r="J962">
        <v>290.22037660358399</v>
      </c>
      <c r="K962">
        <v>284.89461405124399</v>
      </c>
      <c r="L962">
        <v>293.004569002702</v>
      </c>
      <c r="M962">
        <v>290.03627577033399</v>
      </c>
      <c r="N962">
        <v>296.32389671453302</v>
      </c>
      <c r="O962">
        <v>294.14717005914201</v>
      </c>
      <c r="P962">
        <v>287.93599942209801</v>
      </c>
      <c r="Q962">
        <v>296.50980666742498</v>
      </c>
      <c r="R962">
        <v>297.25940835922302</v>
      </c>
      <c r="S962">
        <v>298.37951280356901</v>
      </c>
      <c r="T962">
        <v>303.10934094917098</v>
      </c>
      <c r="U962">
        <v>288.55716879595099</v>
      </c>
      <c r="V962">
        <v>289.87501290899303</v>
      </c>
      <c r="W962">
        <v>276.85138720629197</v>
      </c>
      <c r="X962">
        <v>288.50484852840702</v>
      </c>
      <c r="Y962">
        <v>293.456590655215</v>
      </c>
      <c r="Z962">
        <v>290.36664491041398</v>
      </c>
      <c r="AA962">
        <v>286.51565836383099</v>
      </c>
      <c r="AB962">
        <v>288.35208645854601</v>
      </c>
      <c r="AC962">
        <v>282.53387503423198</v>
      </c>
      <c r="AD962">
        <v>287.50909299089898</v>
      </c>
      <c r="AE962">
        <v>298.07265126822699</v>
      </c>
      <c r="AF962">
        <v>291.37104500742902</v>
      </c>
      <c r="AG962">
        <v>287.96033573750998</v>
      </c>
      <c r="AH962">
        <v>281.174026658108</v>
      </c>
      <c r="AI962">
        <v>287.64412480934101</v>
      </c>
      <c r="AJ962">
        <v>286.887385706195</v>
      </c>
      <c r="AK962">
        <v>284.579987525511</v>
      </c>
      <c r="AL962">
        <v>285.34752978458403</v>
      </c>
      <c r="AM962">
        <v>290.89222764099202</v>
      </c>
      <c r="AN962">
        <v>287.02977183642503</v>
      </c>
      <c r="AO962">
        <v>275.155244464725</v>
      </c>
      <c r="AP962">
        <v>301.59466283018998</v>
      </c>
      <c r="AQ962">
        <v>288.67808640627499</v>
      </c>
      <c r="AR962">
        <v>295.20102923143099</v>
      </c>
      <c r="AS962">
        <v>293.592373496204</v>
      </c>
      <c r="AT962">
        <v>286.41014922377701</v>
      </c>
      <c r="AU962">
        <v>295.49177917300199</v>
      </c>
      <c r="AV962">
        <v>292.21171512488701</v>
      </c>
      <c r="AW962">
        <v>302.847834336787</v>
      </c>
      <c r="AX962">
        <v>296.58277655289601</v>
      </c>
      <c r="AY962">
        <v>290.53736951994301</v>
      </c>
      <c r="AZ962">
        <v>290.57027307329298</v>
      </c>
      <c r="BA962">
        <v>296.04022004244899</v>
      </c>
      <c r="BB962">
        <v>294.13802285870901</v>
      </c>
      <c r="BC962">
        <v>280.58892993510102</v>
      </c>
      <c r="BD962">
        <v>300.39129133437899</v>
      </c>
      <c r="BE962">
        <v>288.134405164057</v>
      </c>
      <c r="BF962">
        <v>285.10152919954697</v>
      </c>
      <c r="BG962">
        <v>291.82939751363301</v>
      </c>
      <c r="BH962">
        <v>288.13005792661602</v>
      </c>
      <c r="BI962">
        <v>286.429798292128</v>
      </c>
      <c r="BJ962">
        <v>295.27161866336098</v>
      </c>
      <c r="BK962">
        <v>290.70296998553101</v>
      </c>
      <c r="BL962">
        <v>287.53912744598699</v>
      </c>
      <c r="BM962">
        <v>287.85915496330699</v>
      </c>
      <c r="BN962">
        <v>287.84350976534301</v>
      </c>
      <c r="BO962">
        <v>297.78091231273999</v>
      </c>
      <c r="BP962">
        <v>290.78663900287899</v>
      </c>
      <c r="BQ962">
        <v>287.88282684744598</v>
      </c>
      <c r="BR962">
        <v>284.734543808274</v>
      </c>
      <c r="BS962">
        <v>283.911699213828</v>
      </c>
      <c r="BT962">
        <v>283.10941758350401</v>
      </c>
      <c r="BU962">
        <v>297.21198669715898</v>
      </c>
      <c r="BV962">
        <v>291.843189865341</v>
      </c>
      <c r="BW962">
        <v>300.74534372122298</v>
      </c>
      <c r="BX962">
        <v>290.40708892085001</v>
      </c>
      <c r="BY962">
        <v>286.209568917713</v>
      </c>
      <c r="BZ962">
        <v>290.73279956875302</v>
      </c>
      <c r="CA962">
        <v>292.530065269364</v>
      </c>
      <c r="CB962">
        <v>291.484802057053</v>
      </c>
      <c r="CC962">
        <v>292.91024218750999</v>
      </c>
      <c r="CD962">
        <v>286.80865926274703</v>
      </c>
    </row>
    <row r="963" spans="1:82" x14ac:dyDescent="0.25">
      <c r="A963">
        <v>230.947930574098</v>
      </c>
      <c r="B963">
        <v>294.028760941234</v>
      </c>
      <c r="C963">
        <v>298.41338756564897</v>
      </c>
      <c r="D963">
        <v>296.92656281733701</v>
      </c>
      <c r="E963">
        <v>303.536357635858</v>
      </c>
      <c r="F963">
        <v>289.68320024745498</v>
      </c>
      <c r="G963">
        <v>289.58580264908301</v>
      </c>
      <c r="H963">
        <v>292.73979509537901</v>
      </c>
      <c r="I963">
        <v>290.16472546522198</v>
      </c>
      <c r="J963">
        <v>287.32875143702802</v>
      </c>
      <c r="K963">
        <v>287.14113831656402</v>
      </c>
      <c r="L963">
        <v>291.92223098180699</v>
      </c>
      <c r="M963">
        <v>291.41502255403401</v>
      </c>
      <c r="N963">
        <v>297.05839972818302</v>
      </c>
      <c r="O963">
        <v>290.3504350435</v>
      </c>
      <c r="P963">
        <v>286.032202552662</v>
      </c>
      <c r="Q963">
        <v>293.58270565374897</v>
      </c>
      <c r="R963">
        <v>296.31432672996601</v>
      </c>
      <c r="S963">
        <v>300.91221963887301</v>
      </c>
      <c r="T963">
        <v>303.479743648821</v>
      </c>
      <c r="U963">
        <v>283.19872960159501</v>
      </c>
      <c r="V963">
        <v>287.53088501311601</v>
      </c>
      <c r="W963">
        <v>278.70896968305902</v>
      </c>
      <c r="X963">
        <v>287.14261954849098</v>
      </c>
      <c r="Y963">
        <v>292.81289337916098</v>
      </c>
      <c r="Z963">
        <v>289.003159374304</v>
      </c>
      <c r="AA963">
        <v>287.27684878662802</v>
      </c>
      <c r="AB963">
        <v>292.46552758749601</v>
      </c>
      <c r="AC963">
        <v>282.32253621316602</v>
      </c>
      <c r="AD963">
        <v>287.37309021964103</v>
      </c>
      <c r="AE963">
        <v>296.190627001812</v>
      </c>
      <c r="AF963">
        <v>293.303933508282</v>
      </c>
      <c r="AG963">
        <v>287.26378616127101</v>
      </c>
      <c r="AH963">
        <v>284.741452876312</v>
      </c>
      <c r="AI963">
        <v>286.84570881545602</v>
      </c>
      <c r="AJ963">
        <v>291.06235633251799</v>
      </c>
      <c r="AK963">
        <v>289.18126114478702</v>
      </c>
      <c r="AL963">
        <v>288.31137563091301</v>
      </c>
      <c r="AM963">
        <v>291.78651023782101</v>
      </c>
      <c r="AN963">
        <v>290.60381302383098</v>
      </c>
      <c r="AO963">
        <v>280.295455441873</v>
      </c>
      <c r="AP963">
        <v>303.89076905746202</v>
      </c>
      <c r="AQ963">
        <v>288.370718184152</v>
      </c>
      <c r="AR963">
        <v>297.17182254130699</v>
      </c>
      <c r="AS963">
        <v>292.47568135574801</v>
      </c>
      <c r="AT963">
        <v>292.49313851888502</v>
      </c>
      <c r="AU963">
        <v>295.44884855260801</v>
      </c>
      <c r="AV963">
        <v>294.12281790283902</v>
      </c>
      <c r="AW963">
        <v>302.34801055133698</v>
      </c>
      <c r="AX963">
        <v>293.35464800066097</v>
      </c>
      <c r="AY963">
        <v>289.350698399598</v>
      </c>
      <c r="AZ963">
        <v>291.22435612453597</v>
      </c>
      <c r="BA963">
        <v>292.77462073675298</v>
      </c>
      <c r="BB963">
        <v>293.872884507766</v>
      </c>
      <c r="BC963">
        <v>288.90258612672</v>
      </c>
      <c r="BD963">
        <v>299.69116491283501</v>
      </c>
      <c r="BE963">
        <v>293.040871175066</v>
      </c>
      <c r="BF963">
        <v>285.33135030630598</v>
      </c>
      <c r="BG963">
        <v>289.02274415740197</v>
      </c>
      <c r="BH963">
        <v>287.88350707702</v>
      </c>
      <c r="BI963">
        <v>286.274765729347</v>
      </c>
      <c r="BJ963">
        <v>297.31575269813999</v>
      </c>
      <c r="BK963">
        <v>288.35828644008302</v>
      </c>
      <c r="BL963">
        <v>288.72923629014798</v>
      </c>
      <c r="BM963">
        <v>289.70491194722001</v>
      </c>
      <c r="BN963">
        <v>284.80560405470197</v>
      </c>
      <c r="BO963">
        <v>295.74223825865698</v>
      </c>
      <c r="BP963">
        <v>291.06801252155401</v>
      </c>
      <c r="BQ963">
        <v>286.715842540984</v>
      </c>
      <c r="BR963">
        <v>284.51435976571099</v>
      </c>
      <c r="BS963">
        <v>284.79230496853597</v>
      </c>
      <c r="BT963">
        <v>282.24073548388299</v>
      </c>
      <c r="BU963">
        <v>296.21761411214999</v>
      </c>
      <c r="BV963">
        <v>291.33666971961901</v>
      </c>
      <c r="BW963">
        <v>297.35838461247403</v>
      </c>
      <c r="BX963">
        <v>292.00534644609502</v>
      </c>
      <c r="BY963">
        <v>284.48370577309299</v>
      </c>
      <c r="BZ963">
        <v>289.766604909043</v>
      </c>
      <c r="CA963">
        <v>290.49698751742602</v>
      </c>
      <c r="CB963">
        <v>293.46596504840397</v>
      </c>
      <c r="CC963">
        <v>290.05557538842999</v>
      </c>
      <c r="CD963">
        <v>287.20866629446698</v>
      </c>
    </row>
    <row r="964" spans="1:82" x14ac:dyDescent="0.25">
      <c r="A964">
        <v>231.188251001335</v>
      </c>
      <c r="B964">
        <v>295.74830162198998</v>
      </c>
      <c r="C964">
        <v>299.06186505912501</v>
      </c>
      <c r="D964">
        <v>293.18718688087802</v>
      </c>
      <c r="E964">
        <v>305.35270432598202</v>
      </c>
      <c r="F964">
        <v>291.07605822082002</v>
      </c>
      <c r="G964">
        <v>292.569779696419</v>
      </c>
      <c r="H964">
        <v>294.413110559708</v>
      </c>
      <c r="I964">
        <v>289.546403464317</v>
      </c>
      <c r="J964">
        <v>287.98630362369101</v>
      </c>
      <c r="K964">
        <v>289.58276709016502</v>
      </c>
      <c r="L964">
        <v>294.55184971569201</v>
      </c>
      <c r="M964">
        <v>294.93025964191099</v>
      </c>
      <c r="N964">
        <v>296.735127849344</v>
      </c>
      <c r="O964">
        <v>287.41233123089802</v>
      </c>
      <c r="P964">
        <v>284.66886315999398</v>
      </c>
      <c r="Q964">
        <v>293.790884813481</v>
      </c>
      <c r="R964">
        <v>295.126443656503</v>
      </c>
      <c r="S964">
        <v>302.16379004694301</v>
      </c>
      <c r="T964">
        <v>300.502808440791</v>
      </c>
      <c r="U964">
        <v>282.331169109038</v>
      </c>
      <c r="V964">
        <v>285.571869305978</v>
      </c>
      <c r="W964">
        <v>280.44789655433902</v>
      </c>
      <c r="X964">
        <v>286.90947475799402</v>
      </c>
      <c r="Y964">
        <v>294.95060380463701</v>
      </c>
      <c r="Z964">
        <v>287.88893042681201</v>
      </c>
      <c r="AA964">
        <v>287.01328896068202</v>
      </c>
      <c r="AB964">
        <v>294.493972029232</v>
      </c>
      <c r="AC964">
        <v>282.69027826116798</v>
      </c>
      <c r="AD964">
        <v>287.13330313723202</v>
      </c>
      <c r="AE964">
        <v>293.072006375348</v>
      </c>
      <c r="AF964">
        <v>292.264332332685</v>
      </c>
      <c r="AG964">
        <v>290.86329135176499</v>
      </c>
      <c r="AH964">
        <v>286.77113632674599</v>
      </c>
      <c r="AI964">
        <v>285.01008302830598</v>
      </c>
      <c r="AJ964">
        <v>292.347653138336</v>
      </c>
      <c r="AK964">
        <v>290.692295585745</v>
      </c>
      <c r="AL964">
        <v>289.39233599429201</v>
      </c>
      <c r="AM964">
        <v>290.87357249074302</v>
      </c>
      <c r="AN964">
        <v>291.469143581374</v>
      </c>
      <c r="AO964">
        <v>281.01098732205401</v>
      </c>
      <c r="AP964">
        <v>305.57022803210299</v>
      </c>
      <c r="AQ964">
        <v>288.52780407279198</v>
      </c>
      <c r="AR964">
        <v>297.56924702095102</v>
      </c>
      <c r="AS964">
        <v>294.27654464454702</v>
      </c>
      <c r="AT964">
        <v>294.496957430034</v>
      </c>
      <c r="AU964">
        <v>295.52663300596498</v>
      </c>
      <c r="AV964">
        <v>293.92085568508901</v>
      </c>
      <c r="AW964">
        <v>302.79115949734103</v>
      </c>
      <c r="AX964">
        <v>292.30572947956603</v>
      </c>
      <c r="AY964">
        <v>287.49450859000302</v>
      </c>
      <c r="AZ964">
        <v>293.99990338101497</v>
      </c>
      <c r="BA964">
        <v>295.139530823283</v>
      </c>
      <c r="BB964">
        <v>294.66096289994198</v>
      </c>
      <c r="BC964">
        <v>292.29784304526498</v>
      </c>
      <c r="BD964">
        <v>299.62424491409803</v>
      </c>
      <c r="BE964">
        <v>296.90798879113697</v>
      </c>
      <c r="BF964">
        <v>287.63707530991002</v>
      </c>
      <c r="BG964">
        <v>287.83537443252197</v>
      </c>
      <c r="BH964">
        <v>290.29903453194203</v>
      </c>
      <c r="BI964">
        <v>284.80074884224598</v>
      </c>
      <c r="BJ964">
        <v>297.20090430034298</v>
      </c>
      <c r="BK964">
        <v>284.07021697335398</v>
      </c>
      <c r="BL964">
        <v>288.90795831472298</v>
      </c>
      <c r="BM964">
        <v>290.91318055138998</v>
      </c>
      <c r="BN964">
        <v>284.11742258178998</v>
      </c>
      <c r="BO964">
        <v>295.28050143492999</v>
      </c>
      <c r="BP964">
        <v>294.18211569854401</v>
      </c>
      <c r="BQ964">
        <v>289.14442343865898</v>
      </c>
      <c r="BR964">
        <v>284.89345169356699</v>
      </c>
      <c r="BS964">
        <v>286.92372725433302</v>
      </c>
      <c r="BT964">
        <v>282.98228411475998</v>
      </c>
      <c r="BU964">
        <v>297.208915212585</v>
      </c>
      <c r="BV964">
        <v>291.14617364813398</v>
      </c>
      <c r="BW964">
        <v>295.663733323195</v>
      </c>
      <c r="BX964">
        <v>292.16555685068499</v>
      </c>
      <c r="BY964">
        <v>283.71589611308798</v>
      </c>
      <c r="BZ964">
        <v>291.31926996940098</v>
      </c>
      <c r="CA964">
        <v>291.12599767952702</v>
      </c>
      <c r="CB964">
        <v>292.14336096663698</v>
      </c>
      <c r="CC964">
        <v>290.89687058022298</v>
      </c>
      <c r="CD964">
        <v>288.22620896924502</v>
      </c>
    </row>
    <row r="965" spans="1:82" x14ac:dyDescent="0.25">
      <c r="A965">
        <v>231.42857142857099</v>
      </c>
      <c r="B965">
        <v>297.50009206043399</v>
      </c>
      <c r="C965">
        <v>303.456379543384</v>
      </c>
      <c r="D965">
        <v>289.65959413473701</v>
      </c>
      <c r="E965">
        <v>303.55492625556701</v>
      </c>
      <c r="F965">
        <v>290.040496797392</v>
      </c>
      <c r="G965">
        <v>292.90472784603401</v>
      </c>
      <c r="H965">
        <v>298.71697492855202</v>
      </c>
      <c r="I965">
        <v>289.89124714552298</v>
      </c>
      <c r="J965">
        <v>289.19959265915901</v>
      </c>
      <c r="K965">
        <v>289.92889770802299</v>
      </c>
      <c r="L965">
        <v>293.167428267893</v>
      </c>
      <c r="M965">
        <v>296.07601731706399</v>
      </c>
      <c r="N965">
        <v>294.97209599018697</v>
      </c>
      <c r="O965">
        <v>285.93554327005199</v>
      </c>
      <c r="P965">
        <v>285.80335286679502</v>
      </c>
      <c r="Q965">
        <v>293.36738219197701</v>
      </c>
      <c r="R965">
        <v>293.14222347362198</v>
      </c>
      <c r="S965">
        <v>302.32035933971002</v>
      </c>
      <c r="T965">
        <v>294.60238729591703</v>
      </c>
      <c r="U965">
        <v>283.95949915538</v>
      </c>
      <c r="V965">
        <v>281.88560894989502</v>
      </c>
      <c r="W965">
        <v>282.27210885794102</v>
      </c>
      <c r="X965">
        <v>290.00757427078003</v>
      </c>
      <c r="Y965">
        <v>295.60299552096302</v>
      </c>
      <c r="Z965">
        <v>286.288994801488</v>
      </c>
      <c r="AA965">
        <v>288.814620987338</v>
      </c>
      <c r="AB965">
        <v>292.56402863646099</v>
      </c>
      <c r="AC965">
        <v>280.98568884817001</v>
      </c>
      <c r="AD965">
        <v>285.63276240929201</v>
      </c>
      <c r="AE965">
        <v>292.44070724343601</v>
      </c>
      <c r="AF965">
        <v>293.32552476061602</v>
      </c>
      <c r="AG965">
        <v>293.05660224713603</v>
      </c>
      <c r="AH965">
        <v>283.90661058881602</v>
      </c>
      <c r="AI965">
        <v>282.93286524329801</v>
      </c>
      <c r="AJ965">
        <v>294.09137149188899</v>
      </c>
      <c r="AK965">
        <v>289.94505212782599</v>
      </c>
      <c r="AL965">
        <v>289.65718528190502</v>
      </c>
      <c r="AM965">
        <v>290.57270709447198</v>
      </c>
      <c r="AN965">
        <v>289.832551489644</v>
      </c>
      <c r="AO965">
        <v>277.56658610241197</v>
      </c>
      <c r="AP965">
        <v>305.28568822658201</v>
      </c>
      <c r="AQ965">
        <v>289.48651167234902</v>
      </c>
      <c r="AR965">
        <v>295.44876329719699</v>
      </c>
      <c r="AS965">
        <v>294.49495456883801</v>
      </c>
      <c r="AT965">
        <v>295.55825955990798</v>
      </c>
      <c r="AU965">
        <v>296.75124173842499</v>
      </c>
      <c r="AV965">
        <v>297.51652962941398</v>
      </c>
      <c r="AW965">
        <v>301.40948177920501</v>
      </c>
      <c r="AX965">
        <v>291.53820301626598</v>
      </c>
      <c r="AY965">
        <v>287.08145418305799</v>
      </c>
      <c r="AZ965">
        <v>294.41812141324601</v>
      </c>
      <c r="BA965">
        <v>296.91288737118498</v>
      </c>
      <c r="BB965">
        <v>296.21997707122802</v>
      </c>
      <c r="BC965">
        <v>294.10679895300399</v>
      </c>
      <c r="BD965">
        <v>298.48629714284101</v>
      </c>
      <c r="BE965">
        <v>296.91892364564001</v>
      </c>
      <c r="BF965">
        <v>289.54155314328801</v>
      </c>
      <c r="BG965">
        <v>285.83374492502901</v>
      </c>
      <c r="BH965">
        <v>292.94236419548503</v>
      </c>
      <c r="BI965">
        <v>283.93510565190098</v>
      </c>
      <c r="BJ965">
        <v>296.518265296501</v>
      </c>
      <c r="BK965">
        <v>284.34736480081801</v>
      </c>
      <c r="BL965">
        <v>289.67466454171699</v>
      </c>
      <c r="BM965">
        <v>290.68458470189802</v>
      </c>
      <c r="BN965">
        <v>285.96836912909203</v>
      </c>
      <c r="BO965">
        <v>295.30482367533398</v>
      </c>
      <c r="BP965">
        <v>295.51058320636099</v>
      </c>
      <c r="BQ965">
        <v>288.35790840179499</v>
      </c>
      <c r="BR965">
        <v>284.39112301564501</v>
      </c>
      <c r="BS965">
        <v>290.326410239545</v>
      </c>
      <c r="BT965">
        <v>283.78519800696301</v>
      </c>
      <c r="BU965">
        <v>291.98190712927698</v>
      </c>
      <c r="BV965">
        <v>294.48861295834701</v>
      </c>
      <c r="BW965">
        <v>293.73617862656101</v>
      </c>
      <c r="BX965">
        <v>294.53243904378701</v>
      </c>
      <c r="BY965">
        <v>281.29704409103198</v>
      </c>
      <c r="BZ965">
        <v>291.02432088706598</v>
      </c>
      <c r="CA965">
        <v>291.57262779969602</v>
      </c>
      <c r="CB965">
        <v>290.541361057019</v>
      </c>
      <c r="CC965">
        <v>292.51182821244601</v>
      </c>
      <c r="CD965">
        <v>285.71358071041499</v>
      </c>
    </row>
    <row r="966" spans="1:82" x14ac:dyDescent="0.25">
      <c r="A966">
        <v>231.668891855807</v>
      </c>
      <c r="B966">
        <v>298.61335861580397</v>
      </c>
      <c r="C966">
        <v>301.17423261793499</v>
      </c>
      <c r="D966">
        <v>287.54783674980803</v>
      </c>
      <c r="E966">
        <v>299.363072529465</v>
      </c>
      <c r="F966">
        <v>297.50469991004002</v>
      </c>
      <c r="G966">
        <v>295.41469017387902</v>
      </c>
      <c r="H966">
        <v>300.06264572421799</v>
      </c>
      <c r="I966">
        <v>291.77433226498499</v>
      </c>
      <c r="J966">
        <v>288.15433138059399</v>
      </c>
      <c r="K966">
        <v>294.79560314265802</v>
      </c>
      <c r="L966">
        <v>294.238840855609</v>
      </c>
      <c r="M966">
        <v>292.58724020941997</v>
      </c>
      <c r="N966">
        <v>295.25661280025002</v>
      </c>
      <c r="O966">
        <v>287.93006299537501</v>
      </c>
      <c r="P966">
        <v>285.21995053174902</v>
      </c>
      <c r="Q966">
        <v>288.63490930839998</v>
      </c>
      <c r="R966">
        <v>293.45050634682701</v>
      </c>
      <c r="S966">
        <v>298.35868884700102</v>
      </c>
      <c r="T966">
        <v>296.18646388336902</v>
      </c>
      <c r="U966">
        <v>283.15448112001098</v>
      </c>
      <c r="V966">
        <v>281.80989764444098</v>
      </c>
      <c r="W966">
        <v>283.34493971867602</v>
      </c>
      <c r="X966">
        <v>293.744417143943</v>
      </c>
      <c r="Y966">
        <v>293.05311108191103</v>
      </c>
      <c r="Z966">
        <v>288.51798978851298</v>
      </c>
      <c r="AA966">
        <v>287.55686204889003</v>
      </c>
      <c r="AB966">
        <v>295.94523962643802</v>
      </c>
      <c r="AC966">
        <v>281.39800300703098</v>
      </c>
      <c r="AD966">
        <v>284.85978709790197</v>
      </c>
      <c r="AE966">
        <v>294.58269109428397</v>
      </c>
      <c r="AF966">
        <v>292.53612267339003</v>
      </c>
      <c r="AG966">
        <v>295.20254618148499</v>
      </c>
      <c r="AH966">
        <v>285.19429228022898</v>
      </c>
      <c r="AI966">
        <v>282.77751212003</v>
      </c>
      <c r="AJ966">
        <v>295.59975189591597</v>
      </c>
      <c r="AK966">
        <v>293.36720348504099</v>
      </c>
      <c r="AL966">
        <v>291.76573711624701</v>
      </c>
      <c r="AM966">
        <v>288.33354023941001</v>
      </c>
      <c r="AN966">
        <v>289.01091945215398</v>
      </c>
      <c r="AO966">
        <v>281.96425242733199</v>
      </c>
      <c r="AP966">
        <v>307.89802911211098</v>
      </c>
      <c r="AQ966">
        <v>288.85809031953897</v>
      </c>
      <c r="AR966">
        <v>296.776627820876</v>
      </c>
      <c r="AS966">
        <v>292.62953739574601</v>
      </c>
      <c r="AT966">
        <v>293.46649728755398</v>
      </c>
      <c r="AU966">
        <v>304.35983192479603</v>
      </c>
      <c r="AV966">
        <v>294.33931251326698</v>
      </c>
      <c r="AW966">
        <v>303.63159946263602</v>
      </c>
      <c r="AX966">
        <v>290.87965120499001</v>
      </c>
      <c r="AY966">
        <v>288.08654269058002</v>
      </c>
      <c r="AZ966">
        <v>296.84049578676297</v>
      </c>
      <c r="BA966">
        <v>295.04986765550001</v>
      </c>
      <c r="BB966">
        <v>291.46193097749301</v>
      </c>
      <c r="BC966">
        <v>299.27813404825702</v>
      </c>
      <c r="BD966">
        <v>294.43056944018599</v>
      </c>
      <c r="BE966">
        <v>298.82387760417799</v>
      </c>
      <c r="BF966">
        <v>290.60525355010401</v>
      </c>
      <c r="BG966">
        <v>284.65906961987298</v>
      </c>
      <c r="BH966">
        <v>291.11103051221198</v>
      </c>
      <c r="BI966">
        <v>287.497793610928</v>
      </c>
      <c r="BJ966">
        <v>294.19668879146701</v>
      </c>
      <c r="BK966">
        <v>279.53836213693597</v>
      </c>
      <c r="BL966">
        <v>287.91891795139099</v>
      </c>
      <c r="BM966">
        <v>291.65537140302399</v>
      </c>
      <c r="BN966">
        <v>285.04002672529901</v>
      </c>
      <c r="BO966">
        <v>297.41722190081299</v>
      </c>
      <c r="BP966">
        <v>292.716004147136</v>
      </c>
      <c r="BQ966">
        <v>286.38825427637602</v>
      </c>
      <c r="BR966">
        <v>288.52065858528402</v>
      </c>
      <c r="BS966">
        <v>296.55893021273903</v>
      </c>
      <c r="BT966">
        <v>282.04474590084601</v>
      </c>
      <c r="BU966">
        <v>288.97907657914101</v>
      </c>
      <c r="BV966">
        <v>293.44745246110699</v>
      </c>
      <c r="BW966">
        <v>290.29484910802398</v>
      </c>
      <c r="BX966">
        <v>295.27303634695897</v>
      </c>
      <c r="BY966">
        <v>281.64606286886698</v>
      </c>
      <c r="BZ966">
        <v>291.910174825941</v>
      </c>
      <c r="CA966">
        <v>291.26271446977501</v>
      </c>
      <c r="CB966">
        <v>290.74456659110399</v>
      </c>
      <c r="CC966">
        <v>289.96252755847502</v>
      </c>
      <c r="CD966">
        <v>289.42464630469999</v>
      </c>
    </row>
    <row r="967" spans="1:82" x14ac:dyDescent="0.25">
      <c r="A967">
        <v>231.90921228304401</v>
      </c>
      <c r="B967">
        <v>298.22764004603499</v>
      </c>
      <c r="C967">
        <v>300.78434193758699</v>
      </c>
      <c r="D967">
        <v>287.17825030245598</v>
      </c>
      <c r="E967">
        <v>295.80286104833402</v>
      </c>
      <c r="F967">
        <v>299.39972932016701</v>
      </c>
      <c r="G967">
        <v>301.46796552569998</v>
      </c>
      <c r="H967">
        <v>300.347766768898</v>
      </c>
      <c r="I967">
        <v>289.37167494133001</v>
      </c>
      <c r="J967">
        <v>290.32502647512803</v>
      </c>
      <c r="K967">
        <v>291.17041687166</v>
      </c>
      <c r="L967">
        <v>294.14655614233902</v>
      </c>
      <c r="M967">
        <v>295.78279809616703</v>
      </c>
      <c r="N967">
        <v>293.05728513503698</v>
      </c>
      <c r="O967">
        <v>290.031815803249</v>
      </c>
      <c r="P967">
        <v>285.46980049946302</v>
      </c>
      <c r="Q967">
        <v>286.26283258052001</v>
      </c>
      <c r="R967">
        <v>293.15991965869102</v>
      </c>
      <c r="S967">
        <v>299.43405086584602</v>
      </c>
      <c r="T967">
        <v>295.33069334876001</v>
      </c>
      <c r="U967">
        <v>281.85074351007103</v>
      </c>
      <c r="V967">
        <v>282.457491678461</v>
      </c>
      <c r="W967">
        <v>284.015566099117</v>
      </c>
      <c r="X967">
        <v>293.60427151524499</v>
      </c>
      <c r="Y967">
        <v>289.19482128637202</v>
      </c>
      <c r="Z967">
        <v>287.16622344526701</v>
      </c>
      <c r="AA967">
        <v>287.36770456850297</v>
      </c>
      <c r="AB967">
        <v>293.163806954873</v>
      </c>
      <c r="AC967">
        <v>280.96413157348599</v>
      </c>
      <c r="AD967">
        <v>281.68341941747298</v>
      </c>
      <c r="AE967">
        <v>296.43108186814902</v>
      </c>
      <c r="AF967">
        <v>291.23438573950602</v>
      </c>
      <c r="AG967">
        <v>295.13462366369299</v>
      </c>
      <c r="AH967">
        <v>285.15290642078003</v>
      </c>
      <c r="AI967">
        <v>282.556260061111</v>
      </c>
      <c r="AJ967">
        <v>297.01348650853498</v>
      </c>
      <c r="AK967">
        <v>294.496958904275</v>
      </c>
      <c r="AL967">
        <v>295.790946550375</v>
      </c>
      <c r="AM967">
        <v>290.029009754642</v>
      </c>
      <c r="AN967">
        <v>290.10407305522102</v>
      </c>
      <c r="AO967">
        <v>284.95597802932002</v>
      </c>
      <c r="AP967">
        <v>307.64027332813799</v>
      </c>
      <c r="AQ967">
        <v>285.49819419694899</v>
      </c>
      <c r="AR967">
        <v>294.01073172910702</v>
      </c>
      <c r="AS967">
        <v>290.80587402770402</v>
      </c>
      <c r="AT967">
        <v>293.78681464755499</v>
      </c>
      <c r="AU967">
        <v>307.46599534729899</v>
      </c>
      <c r="AV967">
        <v>293.514196143812</v>
      </c>
      <c r="AW967">
        <v>301.596139700832</v>
      </c>
      <c r="AX967">
        <v>292.94774362378701</v>
      </c>
      <c r="AY967">
        <v>288.997585181457</v>
      </c>
      <c r="AZ967">
        <v>299.79035299236602</v>
      </c>
      <c r="BA967">
        <v>292.842134952663</v>
      </c>
      <c r="BB967">
        <v>291.75599819351203</v>
      </c>
      <c r="BC967">
        <v>300.21528844980003</v>
      </c>
      <c r="BD967">
        <v>292.441663984012</v>
      </c>
      <c r="BE967">
        <v>296.95422205266198</v>
      </c>
      <c r="BF967">
        <v>292.04806620470998</v>
      </c>
      <c r="BG967">
        <v>285.00245048954702</v>
      </c>
      <c r="BH967">
        <v>288.78136118091498</v>
      </c>
      <c r="BI967">
        <v>289.35073018460599</v>
      </c>
      <c r="BJ967">
        <v>295.15238792932399</v>
      </c>
      <c r="BK967">
        <v>279.73915079611402</v>
      </c>
      <c r="BL967">
        <v>287.60156821592801</v>
      </c>
      <c r="BM967">
        <v>295.84314465973</v>
      </c>
      <c r="BN967">
        <v>283.69012409051498</v>
      </c>
      <c r="BO967">
        <v>297.19633381394698</v>
      </c>
      <c r="BP967">
        <v>293.82525900581902</v>
      </c>
      <c r="BQ967">
        <v>286.86727573736403</v>
      </c>
      <c r="BR967">
        <v>290.59783414950402</v>
      </c>
      <c r="BS967">
        <v>297.94812827429803</v>
      </c>
      <c r="BT967">
        <v>286.60640436845802</v>
      </c>
      <c r="BU967">
        <v>290.47628434067298</v>
      </c>
      <c r="BV967">
        <v>292.76226774691202</v>
      </c>
      <c r="BW967">
        <v>291.056234756957</v>
      </c>
      <c r="BX967">
        <v>294.71090414235698</v>
      </c>
      <c r="BY967">
        <v>279.65864614850199</v>
      </c>
      <c r="BZ967">
        <v>294.968954956147</v>
      </c>
      <c r="CA967">
        <v>291.15059136399498</v>
      </c>
      <c r="CB967">
        <v>292.33085854192899</v>
      </c>
      <c r="CC967">
        <v>290.23045570437199</v>
      </c>
      <c r="CD967">
        <v>290.60576218537199</v>
      </c>
    </row>
    <row r="968" spans="1:82" x14ac:dyDescent="0.25">
      <c r="A968">
        <v>232.14953271028</v>
      </c>
      <c r="B968">
        <v>296.66776709678902</v>
      </c>
      <c r="C968">
        <v>300.36062944461202</v>
      </c>
      <c r="D968">
        <v>289.02714886785498</v>
      </c>
      <c r="E968">
        <v>294.29483010173402</v>
      </c>
      <c r="F968">
        <v>301.72404064928799</v>
      </c>
      <c r="G968">
        <v>302.098196167472</v>
      </c>
      <c r="H968">
        <v>296.58537101389902</v>
      </c>
      <c r="I968">
        <v>285.94231859729098</v>
      </c>
      <c r="J968">
        <v>292.37462558240497</v>
      </c>
      <c r="K968">
        <v>290.53937959119298</v>
      </c>
      <c r="L968">
        <v>292.254128626294</v>
      </c>
      <c r="M968">
        <v>297.99032238783002</v>
      </c>
      <c r="N968">
        <v>293.342773055252</v>
      </c>
      <c r="O968">
        <v>291.26379716241502</v>
      </c>
      <c r="P968">
        <v>286.01000814221101</v>
      </c>
      <c r="Q968">
        <v>287.004698646549</v>
      </c>
      <c r="R968">
        <v>292.56196609183598</v>
      </c>
      <c r="S968">
        <v>300.41518899567899</v>
      </c>
      <c r="T968">
        <v>296.40105330774497</v>
      </c>
      <c r="U968">
        <v>279.476742812998</v>
      </c>
      <c r="V968">
        <v>284.09956093826099</v>
      </c>
      <c r="W968">
        <v>285.25458258957298</v>
      </c>
      <c r="X968">
        <v>293.25602452345203</v>
      </c>
      <c r="Y968">
        <v>286.33827405437597</v>
      </c>
      <c r="Z968">
        <v>286.90146961859301</v>
      </c>
      <c r="AA968">
        <v>287.28993632826001</v>
      </c>
      <c r="AB968">
        <v>294.955738098805</v>
      </c>
      <c r="AC968">
        <v>281.63361813228403</v>
      </c>
      <c r="AD968">
        <v>282.016562431061</v>
      </c>
      <c r="AE968">
        <v>294.97521995197502</v>
      </c>
      <c r="AF968">
        <v>289.58866009502299</v>
      </c>
      <c r="AG968">
        <v>295.363862271139</v>
      </c>
      <c r="AH968">
        <v>287.04220200960299</v>
      </c>
      <c r="AI968">
        <v>283.33256964610001</v>
      </c>
      <c r="AJ968">
        <v>296.65847011719802</v>
      </c>
      <c r="AK968">
        <v>293.053928686093</v>
      </c>
      <c r="AL968">
        <v>296.26064732024997</v>
      </c>
      <c r="AM968">
        <v>290.78892749144899</v>
      </c>
      <c r="AN968">
        <v>291.447310319758</v>
      </c>
      <c r="AO968">
        <v>287.30934198051602</v>
      </c>
      <c r="AP968">
        <v>305.15297232475098</v>
      </c>
      <c r="AQ968">
        <v>284.65038097875498</v>
      </c>
      <c r="AR968">
        <v>292.70363517913103</v>
      </c>
      <c r="AS968">
        <v>292.22984789695897</v>
      </c>
      <c r="AT968">
        <v>293.13495622547703</v>
      </c>
      <c r="AU968">
        <v>305.96157198785301</v>
      </c>
      <c r="AV968">
        <v>292.80891356604798</v>
      </c>
      <c r="AW968">
        <v>298.99971531077898</v>
      </c>
      <c r="AX968">
        <v>295.76369845338201</v>
      </c>
      <c r="AY968">
        <v>289.32080679812901</v>
      </c>
      <c r="AZ968">
        <v>298.93431146122998</v>
      </c>
      <c r="BA968">
        <v>292.18859160365099</v>
      </c>
      <c r="BB968">
        <v>291.60104266514003</v>
      </c>
      <c r="BC968">
        <v>303.81358985952699</v>
      </c>
      <c r="BD968">
        <v>293.29445119795099</v>
      </c>
      <c r="BE968">
        <v>294.016866792938</v>
      </c>
      <c r="BF968">
        <v>294.515635501487</v>
      </c>
      <c r="BG968">
        <v>282.17938732794897</v>
      </c>
      <c r="BH968">
        <v>288.89315412653502</v>
      </c>
      <c r="BI968">
        <v>291.37773833750799</v>
      </c>
      <c r="BJ968">
        <v>294.75630129369898</v>
      </c>
      <c r="BK968">
        <v>279.63781675256701</v>
      </c>
      <c r="BL968">
        <v>291.06726997762598</v>
      </c>
      <c r="BM968">
        <v>296.62983237356201</v>
      </c>
      <c r="BN968">
        <v>284.35747795729202</v>
      </c>
      <c r="BO968">
        <v>297.18132253157597</v>
      </c>
      <c r="BP968">
        <v>293.63850498133002</v>
      </c>
      <c r="BQ968">
        <v>287.72282777542699</v>
      </c>
      <c r="BR968">
        <v>289.94875544783901</v>
      </c>
      <c r="BS968">
        <v>295.634682625675</v>
      </c>
      <c r="BT968">
        <v>289.88740169750901</v>
      </c>
      <c r="BU968">
        <v>288.74917061858298</v>
      </c>
      <c r="BV968">
        <v>295.56467725776901</v>
      </c>
      <c r="BW968">
        <v>293.45158991751902</v>
      </c>
      <c r="BX968">
        <v>293.81410932322001</v>
      </c>
      <c r="BY968">
        <v>280.46841019313899</v>
      </c>
      <c r="BZ968">
        <v>296.29456411279</v>
      </c>
      <c r="CA968">
        <v>293.11320765167102</v>
      </c>
      <c r="CB968">
        <v>293.26925652655001</v>
      </c>
      <c r="CC968">
        <v>291.880702502926</v>
      </c>
      <c r="CD968">
        <v>291.19699492456499</v>
      </c>
    </row>
    <row r="969" spans="1:82" x14ac:dyDescent="0.25">
      <c r="A969">
        <v>232.38985313751601</v>
      </c>
      <c r="B969">
        <v>296.188938474944</v>
      </c>
      <c r="C969">
        <v>298.37214805506801</v>
      </c>
      <c r="D969">
        <v>288.29855969317202</v>
      </c>
      <c r="E969">
        <v>291.17526716276001</v>
      </c>
      <c r="F969">
        <v>303.55062848987302</v>
      </c>
      <c r="G969">
        <v>302.65132460910797</v>
      </c>
      <c r="H969">
        <v>293.608266481589</v>
      </c>
      <c r="I969">
        <v>285.87593898944903</v>
      </c>
      <c r="J969">
        <v>294.62620428546597</v>
      </c>
      <c r="K969">
        <v>288.64010070115302</v>
      </c>
      <c r="L969">
        <v>290.77646463034</v>
      </c>
      <c r="M969">
        <v>298.41178173518398</v>
      </c>
      <c r="N969">
        <v>294.25672310399199</v>
      </c>
      <c r="O969">
        <v>293.05730028469202</v>
      </c>
      <c r="P969">
        <v>286.99554146044801</v>
      </c>
      <c r="Q969">
        <v>286.95440189314701</v>
      </c>
      <c r="R969">
        <v>292.30889611584399</v>
      </c>
      <c r="S969">
        <v>297.69278449845399</v>
      </c>
      <c r="T969">
        <v>296.22261079855798</v>
      </c>
      <c r="U969">
        <v>277.48018226481099</v>
      </c>
      <c r="V969">
        <v>283.86075133187302</v>
      </c>
      <c r="W969">
        <v>284.78207061291602</v>
      </c>
      <c r="X969">
        <v>293.88905874503098</v>
      </c>
      <c r="Y969">
        <v>284.87929175752203</v>
      </c>
      <c r="Z969">
        <v>285.94250065680399</v>
      </c>
      <c r="AA969">
        <v>284.69243789954101</v>
      </c>
      <c r="AB969">
        <v>296.81091027895297</v>
      </c>
      <c r="AC969">
        <v>283.896956375255</v>
      </c>
      <c r="AD969">
        <v>282.70896695943202</v>
      </c>
      <c r="AE969">
        <v>296.08166913706799</v>
      </c>
      <c r="AF969">
        <v>290.76248575338002</v>
      </c>
      <c r="AG969">
        <v>296.84496927175599</v>
      </c>
      <c r="AH969">
        <v>289.73844434354999</v>
      </c>
      <c r="AI969">
        <v>283.19988230715501</v>
      </c>
      <c r="AJ969">
        <v>297.26137501172298</v>
      </c>
      <c r="AK969">
        <v>291.71812941074398</v>
      </c>
      <c r="AL969">
        <v>297.12215073085503</v>
      </c>
      <c r="AM969">
        <v>289.674413334978</v>
      </c>
      <c r="AN969">
        <v>291.492675588466</v>
      </c>
      <c r="AO969">
        <v>290.22108052406901</v>
      </c>
      <c r="AP969">
        <v>303.53287120341503</v>
      </c>
      <c r="AQ969">
        <v>288.145828762044</v>
      </c>
      <c r="AR969">
        <v>293.34623935647102</v>
      </c>
      <c r="AS969">
        <v>293.80099394223203</v>
      </c>
      <c r="AT969">
        <v>294.078716278358</v>
      </c>
      <c r="AU969">
        <v>304.49321797704903</v>
      </c>
      <c r="AV969">
        <v>291.04983196258098</v>
      </c>
      <c r="AW969">
        <v>299.59862796582598</v>
      </c>
      <c r="AX969">
        <v>297.06063805193799</v>
      </c>
      <c r="AY969">
        <v>291.55581757077999</v>
      </c>
      <c r="AZ969">
        <v>298.12042202766003</v>
      </c>
      <c r="BA969">
        <v>290.35272061516702</v>
      </c>
      <c r="BB969">
        <v>290.656300516047</v>
      </c>
      <c r="BC969">
        <v>302.99847741920797</v>
      </c>
      <c r="BD969">
        <v>292.78276332092599</v>
      </c>
      <c r="BE969">
        <v>292.76658007338102</v>
      </c>
      <c r="BF969">
        <v>296.75690229595102</v>
      </c>
      <c r="BG969">
        <v>280.77833846064198</v>
      </c>
      <c r="BH969">
        <v>289.05532450568398</v>
      </c>
      <c r="BI969">
        <v>292.15937742275798</v>
      </c>
      <c r="BJ969">
        <v>293.35628937067901</v>
      </c>
      <c r="BK969">
        <v>279.82307311964598</v>
      </c>
      <c r="BL969">
        <v>293.108830717861</v>
      </c>
      <c r="BM969">
        <v>297.81578117519899</v>
      </c>
      <c r="BN969">
        <v>285.88291573724501</v>
      </c>
      <c r="BO969">
        <v>295.76490487122902</v>
      </c>
      <c r="BP969">
        <v>293.64467772249401</v>
      </c>
      <c r="BQ969">
        <v>288.85634232404698</v>
      </c>
      <c r="BR969">
        <v>288.61360871060998</v>
      </c>
      <c r="BS969">
        <v>294.47679583618702</v>
      </c>
      <c r="BT969">
        <v>291.23769099511901</v>
      </c>
      <c r="BU969">
        <v>288.63995658725003</v>
      </c>
      <c r="BV969">
        <v>294.86336795695303</v>
      </c>
      <c r="BW969">
        <v>292.106034665923</v>
      </c>
      <c r="BX969">
        <v>292.86986544009301</v>
      </c>
      <c r="BY969">
        <v>282.84835058504001</v>
      </c>
      <c r="BZ969">
        <v>298.42864826897898</v>
      </c>
      <c r="CA969">
        <v>293.463374967172</v>
      </c>
      <c r="CB969">
        <v>293.08091160330099</v>
      </c>
      <c r="CC969">
        <v>291.77830829803997</v>
      </c>
      <c r="CD969">
        <v>292.63864996825703</v>
      </c>
    </row>
    <row r="970" spans="1:82" x14ac:dyDescent="0.25">
      <c r="A970">
        <v>232.63017356475299</v>
      </c>
      <c r="B970">
        <v>291.39301593392503</v>
      </c>
      <c r="C970">
        <v>297.745292459496</v>
      </c>
      <c r="D970">
        <v>287.55823297030997</v>
      </c>
      <c r="E970">
        <v>286.11883268398998</v>
      </c>
      <c r="F970">
        <v>302.57865645355002</v>
      </c>
      <c r="G970">
        <v>307.01119898542902</v>
      </c>
      <c r="H970">
        <v>293.23091941504998</v>
      </c>
      <c r="I970">
        <v>288.08583010561898</v>
      </c>
      <c r="J970">
        <v>297.06053349656702</v>
      </c>
      <c r="K970">
        <v>288.550327911458</v>
      </c>
      <c r="L970">
        <v>291.72607412958899</v>
      </c>
      <c r="M970">
        <v>297.917681839674</v>
      </c>
      <c r="N970">
        <v>295.60811903987599</v>
      </c>
      <c r="O970">
        <v>296.563185363483</v>
      </c>
      <c r="P970">
        <v>288.35695110985398</v>
      </c>
      <c r="Q970">
        <v>285.73665888804601</v>
      </c>
      <c r="R970">
        <v>290.24636382941998</v>
      </c>
      <c r="S970">
        <v>293.72536906703999</v>
      </c>
      <c r="T970">
        <v>294.98884189166199</v>
      </c>
      <c r="U970">
        <v>282.34713333869399</v>
      </c>
      <c r="V970">
        <v>285.37681986036699</v>
      </c>
      <c r="W970">
        <v>284.30379000309301</v>
      </c>
      <c r="X970">
        <v>293.52374972444301</v>
      </c>
      <c r="Y970">
        <v>285.46150807602601</v>
      </c>
      <c r="Z970">
        <v>284.31620993070499</v>
      </c>
      <c r="AA970">
        <v>280.83436810666501</v>
      </c>
      <c r="AB970">
        <v>296.36538718613502</v>
      </c>
      <c r="AC970">
        <v>288.02515469154002</v>
      </c>
      <c r="AD970">
        <v>284.88773311909</v>
      </c>
      <c r="AE970">
        <v>295.16868350622798</v>
      </c>
      <c r="AF970">
        <v>294.787177131134</v>
      </c>
      <c r="AG970">
        <v>298.76883120688399</v>
      </c>
      <c r="AH970">
        <v>290.65518533641199</v>
      </c>
      <c r="AI970">
        <v>282.979297373978</v>
      </c>
      <c r="AJ970">
        <v>296.49440222237502</v>
      </c>
      <c r="AK970">
        <v>290.42066591080197</v>
      </c>
      <c r="AL970">
        <v>296.31423916768699</v>
      </c>
      <c r="AM970">
        <v>287.452897196104</v>
      </c>
      <c r="AN970">
        <v>292.04920174259598</v>
      </c>
      <c r="AO970">
        <v>289.38431774631198</v>
      </c>
      <c r="AP970">
        <v>301.68401400765498</v>
      </c>
      <c r="AQ970">
        <v>293.54439931615502</v>
      </c>
      <c r="AR970">
        <v>296.37981766292103</v>
      </c>
      <c r="AS970">
        <v>297.22609293427399</v>
      </c>
      <c r="AT970">
        <v>293.93889693738998</v>
      </c>
      <c r="AU970">
        <v>303.05492137032002</v>
      </c>
      <c r="AV970">
        <v>291.28456572022998</v>
      </c>
      <c r="AW970">
        <v>301.95093296335699</v>
      </c>
      <c r="AX970">
        <v>299.60925997220397</v>
      </c>
      <c r="AY970">
        <v>297.63248469982398</v>
      </c>
      <c r="AZ970">
        <v>298.03615388983701</v>
      </c>
      <c r="BA970">
        <v>289.85522998284</v>
      </c>
      <c r="BB970">
        <v>290.32721124789998</v>
      </c>
      <c r="BC970">
        <v>296.90333980010701</v>
      </c>
      <c r="BD970">
        <v>293.13595696182</v>
      </c>
      <c r="BE970">
        <v>292.07390116199002</v>
      </c>
      <c r="BF970">
        <v>297.39339885286898</v>
      </c>
      <c r="BG970">
        <v>283.63086362845701</v>
      </c>
      <c r="BH970">
        <v>287.55043994723201</v>
      </c>
      <c r="BI970">
        <v>292.62878260524002</v>
      </c>
      <c r="BJ970">
        <v>288.48171048724799</v>
      </c>
      <c r="BK970">
        <v>281.825087013504</v>
      </c>
      <c r="BL970">
        <v>292.47797222623399</v>
      </c>
      <c r="BM970">
        <v>298.494150329577</v>
      </c>
      <c r="BN970">
        <v>288.192237669549</v>
      </c>
      <c r="BO970">
        <v>296.01440996594499</v>
      </c>
      <c r="BP970">
        <v>291.89098762203599</v>
      </c>
      <c r="BQ970">
        <v>292.52526853877799</v>
      </c>
      <c r="BR970">
        <v>288.80549022458899</v>
      </c>
      <c r="BS970">
        <v>290.96082770127498</v>
      </c>
      <c r="BT970">
        <v>291.44357426172098</v>
      </c>
      <c r="BU970">
        <v>290.468463568537</v>
      </c>
      <c r="BV970">
        <v>295.001157765561</v>
      </c>
      <c r="BW970">
        <v>290.82411132036202</v>
      </c>
      <c r="BX970">
        <v>293.17722745065703</v>
      </c>
      <c r="BY970">
        <v>288.88210154988502</v>
      </c>
      <c r="BZ970">
        <v>301.89328040467302</v>
      </c>
      <c r="CA970">
        <v>292.98298863753399</v>
      </c>
      <c r="CB970">
        <v>290.79569362623801</v>
      </c>
      <c r="CC970">
        <v>291.27493368831699</v>
      </c>
      <c r="CD970">
        <v>295.56241884284799</v>
      </c>
    </row>
    <row r="971" spans="1:82" x14ac:dyDescent="0.25">
      <c r="A971">
        <v>232.87049399198901</v>
      </c>
      <c r="B971">
        <v>289.68118456180099</v>
      </c>
      <c r="C971">
        <v>296.03671524905502</v>
      </c>
      <c r="D971">
        <v>290.34142398876799</v>
      </c>
      <c r="E971">
        <v>283.78811004423801</v>
      </c>
      <c r="F971">
        <v>300.917607343383</v>
      </c>
      <c r="G971">
        <v>304.39651288131699</v>
      </c>
      <c r="H971">
        <v>294.08872004005599</v>
      </c>
      <c r="I971">
        <v>286.99111568480902</v>
      </c>
      <c r="J971">
        <v>297.742034075547</v>
      </c>
      <c r="K971">
        <v>286.04745232262701</v>
      </c>
      <c r="L971">
        <v>294.39303274901903</v>
      </c>
      <c r="M971">
        <v>294.87756059451698</v>
      </c>
      <c r="N971">
        <v>296.08106299435201</v>
      </c>
      <c r="O971">
        <v>299.12609389853702</v>
      </c>
      <c r="P971">
        <v>288.21468489880698</v>
      </c>
      <c r="Q971">
        <v>286.61498222999597</v>
      </c>
      <c r="R971">
        <v>291.29641056081999</v>
      </c>
      <c r="S971">
        <v>294.82578814378297</v>
      </c>
      <c r="T971">
        <v>295.14326097002998</v>
      </c>
      <c r="U971">
        <v>286.77165902291398</v>
      </c>
      <c r="V971">
        <v>285.19820257477198</v>
      </c>
      <c r="W971">
        <v>283.76865820039399</v>
      </c>
      <c r="X971">
        <v>292.365228379472</v>
      </c>
      <c r="Y971">
        <v>284.37884794960098</v>
      </c>
      <c r="Z971">
        <v>281.940755554791</v>
      </c>
      <c r="AA971">
        <v>281.01787140871897</v>
      </c>
      <c r="AB971">
        <v>297.04843014547203</v>
      </c>
      <c r="AC971">
        <v>287.181761034251</v>
      </c>
      <c r="AD971">
        <v>285.52486589793699</v>
      </c>
      <c r="AE971">
        <v>292.67734770989699</v>
      </c>
      <c r="AF971">
        <v>294.74861741187499</v>
      </c>
      <c r="AG971">
        <v>299.279798189568</v>
      </c>
      <c r="AH971">
        <v>289.68068195319398</v>
      </c>
      <c r="AI971">
        <v>287.19186740525998</v>
      </c>
      <c r="AJ971">
        <v>296.69253043492398</v>
      </c>
      <c r="AK971">
        <v>290.42326105045697</v>
      </c>
      <c r="AL971">
        <v>296.107734457974</v>
      </c>
      <c r="AM971">
        <v>287.91172161299801</v>
      </c>
      <c r="AN971">
        <v>291.751229321756</v>
      </c>
      <c r="AO971">
        <v>288.91014075269402</v>
      </c>
      <c r="AP971">
        <v>298.52801347405699</v>
      </c>
      <c r="AQ971">
        <v>295.53958092300201</v>
      </c>
      <c r="AR971">
        <v>295.99885084322398</v>
      </c>
      <c r="AS971">
        <v>298.28271174970899</v>
      </c>
      <c r="AT971">
        <v>292.26005859585598</v>
      </c>
      <c r="AU971">
        <v>301.493790006827</v>
      </c>
      <c r="AV971">
        <v>292.17387684750003</v>
      </c>
      <c r="AW971">
        <v>302.09929132395803</v>
      </c>
      <c r="AX971">
        <v>300.05145960199201</v>
      </c>
      <c r="AY971">
        <v>301.56586373566398</v>
      </c>
      <c r="AZ971">
        <v>298.15344579817099</v>
      </c>
      <c r="BA971">
        <v>288.88172718304003</v>
      </c>
      <c r="BB971">
        <v>288.14995882779198</v>
      </c>
      <c r="BC971">
        <v>291.12022068742698</v>
      </c>
      <c r="BD971">
        <v>294.06748496188101</v>
      </c>
      <c r="BE971">
        <v>289.26958015504601</v>
      </c>
      <c r="BF971">
        <v>296.504513750851</v>
      </c>
      <c r="BG971">
        <v>288.40144486874101</v>
      </c>
      <c r="BH971">
        <v>284.37243425959099</v>
      </c>
      <c r="BI971">
        <v>295.36647705744201</v>
      </c>
      <c r="BJ971">
        <v>285.42533379750199</v>
      </c>
      <c r="BK971">
        <v>283.690370757766</v>
      </c>
      <c r="BL971">
        <v>293.51953589612299</v>
      </c>
      <c r="BM971">
        <v>298.47301966422401</v>
      </c>
      <c r="BN971">
        <v>290.99321097716597</v>
      </c>
      <c r="BO971">
        <v>296.211882265263</v>
      </c>
      <c r="BP971">
        <v>289.99949125112698</v>
      </c>
      <c r="BQ971">
        <v>292.68586611955197</v>
      </c>
      <c r="BR971">
        <v>288.55653328449603</v>
      </c>
      <c r="BS971">
        <v>290.23067580934401</v>
      </c>
      <c r="BT971">
        <v>291.853197560539</v>
      </c>
      <c r="BU971">
        <v>292.08244121337299</v>
      </c>
      <c r="BV971">
        <v>295.54954036142101</v>
      </c>
      <c r="BW971">
        <v>292.366071048425</v>
      </c>
      <c r="BX971">
        <v>296.79783475416002</v>
      </c>
      <c r="BY971">
        <v>293.18309757556602</v>
      </c>
      <c r="BZ971">
        <v>302.51463873142899</v>
      </c>
      <c r="CA971">
        <v>291.634655380852</v>
      </c>
      <c r="CB971">
        <v>289.87348500467402</v>
      </c>
      <c r="CC971">
        <v>290.961356949258</v>
      </c>
      <c r="CD971">
        <v>295.67411853235399</v>
      </c>
    </row>
    <row r="972" spans="1:82" x14ac:dyDescent="0.25">
      <c r="A972">
        <v>233.11081441922499</v>
      </c>
      <c r="B972">
        <v>289.08272254048302</v>
      </c>
      <c r="C972">
        <v>292.23600705608197</v>
      </c>
      <c r="D972">
        <v>291.99646539448997</v>
      </c>
      <c r="E972">
        <v>284.42302406812399</v>
      </c>
      <c r="F972">
        <v>301.97262219863802</v>
      </c>
      <c r="G972">
        <v>299.81918262776901</v>
      </c>
      <c r="H972">
        <v>293.33481136564501</v>
      </c>
      <c r="I972">
        <v>286.67225666079003</v>
      </c>
      <c r="J972">
        <v>296.92671326463199</v>
      </c>
      <c r="K972">
        <v>282.93835822066899</v>
      </c>
      <c r="L972">
        <v>297.73610517872999</v>
      </c>
      <c r="M972">
        <v>292.44194736558302</v>
      </c>
      <c r="N972">
        <v>296.11581133011703</v>
      </c>
      <c r="O972">
        <v>298.26609981006499</v>
      </c>
      <c r="P972">
        <v>290.799080488377</v>
      </c>
      <c r="Q972">
        <v>287.11783610464602</v>
      </c>
      <c r="R972">
        <v>291.193187134749</v>
      </c>
      <c r="S972">
        <v>293.903875164265</v>
      </c>
      <c r="T972">
        <v>297.51678213096397</v>
      </c>
      <c r="U972">
        <v>284.255076408153</v>
      </c>
      <c r="V972">
        <v>285.83173671477499</v>
      </c>
      <c r="W972">
        <v>285.57542612503897</v>
      </c>
      <c r="X972">
        <v>289.80187801852901</v>
      </c>
      <c r="Y972">
        <v>281.23137943505998</v>
      </c>
      <c r="Z972">
        <v>280.73499955935398</v>
      </c>
      <c r="AA972">
        <v>279.85329982667997</v>
      </c>
      <c r="AB972">
        <v>298.166416707005</v>
      </c>
      <c r="AC972">
        <v>285.800202639384</v>
      </c>
      <c r="AD972">
        <v>286.05885262654198</v>
      </c>
      <c r="AE972">
        <v>294.54564670050001</v>
      </c>
      <c r="AF972">
        <v>291.95353074067202</v>
      </c>
      <c r="AG972">
        <v>302.29374134874098</v>
      </c>
      <c r="AH972">
        <v>291.333233698774</v>
      </c>
      <c r="AI972">
        <v>287.81264630398999</v>
      </c>
      <c r="AJ972">
        <v>296.47306394427397</v>
      </c>
      <c r="AK972">
        <v>291.08790502577</v>
      </c>
      <c r="AL972">
        <v>296.58412716810699</v>
      </c>
      <c r="AM972">
        <v>285.87709951736701</v>
      </c>
      <c r="AN972">
        <v>292.81139673121601</v>
      </c>
      <c r="AO972">
        <v>289.28162328840602</v>
      </c>
      <c r="AP972">
        <v>298.776338048475</v>
      </c>
      <c r="AQ972">
        <v>299.25872777786498</v>
      </c>
      <c r="AR972">
        <v>295.717122737154</v>
      </c>
      <c r="AS972">
        <v>297.26031149758199</v>
      </c>
      <c r="AT972">
        <v>292.51524715743102</v>
      </c>
      <c r="AU972">
        <v>302.91933575826698</v>
      </c>
      <c r="AV972">
        <v>290.91256631550499</v>
      </c>
      <c r="AW972">
        <v>302.408224292027</v>
      </c>
      <c r="AX972">
        <v>301.39918470112502</v>
      </c>
      <c r="AY972">
        <v>301.13952735123098</v>
      </c>
      <c r="AZ972">
        <v>297.46419091795099</v>
      </c>
      <c r="BA972">
        <v>289.68176052959001</v>
      </c>
      <c r="BB972">
        <v>286.98377451600197</v>
      </c>
      <c r="BC972">
        <v>289.52892494296799</v>
      </c>
      <c r="BD972">
        <v>294.723359753034</v>
      </c>
      <c r="BE972">
        <v>288.58488039076502</v>
      </c>
      <c r="BF972">
        <v>296.25277427326898</v>
      </c>
      <c r="BG972">
        <v>290.26002127491802</v>
      </c>
      <c r="BH972">
        <v>285.108059985647</v>
      </c>
      <c r="BI972">
        <v>297.50400459718799</v>
      </c>
      <c r="BJ972">
        <v>287.16632228519001</v>
      </c>
      <c r="BK972">
        <v>286.82870437617601</v>
      </c>
      <c r="BL972">
        <v>293.91282754312698</v>
      </c>
      <c r="BM972">
        <v>298.936436158807</v>
      </c>
      <c r="BN972">
        <v>292.18532919733002</v>
      </c>
      <c r="BO972">
        <v>295.53734721223998</v>
      </c>
      <c r="BP972">
        <v>291.71790673102998</v>
      </c>
      <c r="BQ972">
        <v>289.84502754490899</v>
      </c>
      <c r="BR972">
        <v>288.11356052123602</v>
      </c>
      <c r="BS972">
        <v>289.44546995518999</v>
      </c>
      <c r="BT972">
        <v>293.25137816110202</v>
      </c>
      <c r="BU972">
        <v>292.92014586338303</v>
      </c>
      <c r="BV972">
        <v>293.87324639268599</v>
      </c>
      <c r="BW972">
        <v>294.63547679187701</v>
      </c>
      <c r="BX972">
        <v>297.874485570513</v>
      </c>
      <c r="BY972">
        <v>294.48766259899702</v>
      </c>
      <c r="BZ972">
        <v>301.238153444619</v>
      </c>
      <c r="CA972">
        <v>291.68287997613203</v>
      </c>
      <c r="CB972">
        <v>291.20936178969401</v>
      </c>
      <c r="CC972">
        <v>288.49585447276598</v>
      </c>
      <c r="CD972">
        <v>293.86229293706901</v>
      </c>
    </row>
    <row r="973" spans="1:82" x14ac:dyDescent="0.25">
      <c r="A973">
        <v>233.35113484646101</v>
      </c>
      <c r="B973">
        <v>287.81024363866999</v>
      </c>
      <c r="C973">
        <v>290.31966255163599</v>
      </c>
      <c r="D973">
        <v>293.80300501616699</v>
      </c>
      <c r="E973">
        <v>284.74233066886001</v>
      </c>
      <c r="F973">
        <v>305.66130306237102</v>
      </c>
      <c r="G973">
        <v>296.86009794982999</v>
      </c>
      <c r="H973">
        <v>293.39638302279099</v>
      </c>
      <c r="I973">
        <v>287.31413866967699</v>
      </c>
      <c r="J973">
        <v>297.113621376384</v>
      </c>
      <c r="K973">
        <v>281.40947537264299</v>
      </c>
      <c r="L973">
        <v>300.14520701933799</v>
      </c>
      <c r="M973">
        <v>292.28610452349398</v>
      </c>
      <c r="N973">
        <v>297.35271489455999</v>
      </c>
      <c r="O973">
        <v>295.62300523307601</v>
      </c>
      <c r="P973">
        <v>290.78908344662801</v>
      </c>
      <c r="Q973">
        <v>288.663682268824</v>
      </c>
      <c r="R973">
        <v>292.78207262461001</v>
      </c>
      <c r="S973">
        <v>292.27300192368602</v>
      </c>
      <c r="T973">
        <v>300.68535102004</v>
      </c>
      <c r="U973">
        <v>282.31255290623301</v>
      </c>
      <c r="V973">
        <v>286.76763461257002</v>
      </c>
      <c r="W973">
        <v>285.99197387572798</v>
      </c>
      <c r="X973">
        <v>288.25286985063798</v>
      </c>
      <c r="Y973">
        <v>282.7336719036</v>
      </c>
      <c r="Z973">
        <v>277.96147596379399</v>
      </c>
      <c r="AA973">
        <v>278.79818224883701</v>
      </c>
      <c r="AB973">
        <v>299.32332659052798</v>
      </c>
      <c r="AC973">
        <v>290.01765181107299</v>
      </c>
      <c r="AD973">
        <v>285.91075936850098</v>
      </c>
      <c r="AE973">
        <v>294.37957781669797</v>
      </c>
      <c r="AF973">
        <v>291.02524800783999</v>
      </c>
      <c r="AG973">
        <v>303.856458238708</v>
      </c>
      <c r="AH973">
        <v>296.04692543327701</v>
      </c>
      <c r="AI973">
        <v>289.26113263495103</v>
      </c>
      <c r="AJ973">
        <v>296.115726063887</v>
      </c>
      <c r="AK973">
        <v>292.59543020172703</v>
      </c>
      <c r="AL973">
        <v>295.98161541149301</v>
      </c>
      <c r="AM973">
        <v>284.26665786907199</v>
      </c>
      <c r="AN973">
        <v>291.40485102024297</v>
      </c>
      <c r="AO973">
        <v>291.86528578198403</v>
      </c>
      <c r="AP973">
        <v>299.01720500906799</v>
      </c>
      <c r="AQ973">
        <v>303.69722144880501</v>
      </c>
      <c r="AR973">
        <v>296.264823707304</v>
      </c>
      <c r="AS973">
        <v>298.50447327111601</v>
      </c>
      <c r="AT973">
        <v>295.03029123622599</v>
      </c>
      <c r="AU973">
        <v>306.08614521112497</v>
      </c>
      <c r="AV973">
        <v>287.87601534354798</v>
      </c>
      <c r="AW973">
        <v>303.64136334539802</v>
      </c>
      <c r="AX973">
        <v>301.80585366302898</v>
      </c>
      <c r="AY973">
        <v>301.12084921737198</v>
      </c>
      <c r="AZ973">
        <v>298.15520522663002</v>
      </c>
      <c r="BA973">
        <v>289.24221725394</v>
      </c>
      <c r="BB973">
        <v>287.30216137904301</v>
      </c>
      <c r="BC973">
        <v>289.28946810140599</v>
      </c>
      <c r="BD973">
        <v>293.68684645200699</v>
      </c>
      <c r="BE973">
        <v>289.944234787141</v>
      </c>
      <c r="BF973">
        <v>295.31806033207801</v>
      </c>
      <c r="BG973">
        <v>292.11108081636797</v>
      </c>
      <c r="BH973">
        <v>287.15791036102303</v>
      </c>
      <c r="BI973">
        <v>300.242947435075</v>
      </c>
      <c r="BJ973">
        <v>287.37398093627399</v>
      </c>
      <c r="BK973">
        <v>288.57254309963901</v>
      </c>
      <c r="BL973">
        <v>294.38247342398699</v>
      </c>
      <c r="BM973">
        <v>298.78317795991302</v>
      </c>
      <c r="BN973">
        <v>292.41080451930202</v>
      </c>
      <c r="BO973">
        <v>294.35499868705898</v>
      </c>
      <c r="BP973">
        <v>294.44728411290203</v>
      </c>
      <c r="BQ973">
        <v>290.458068255299</v>
      </c>
      <c r="BR973">
        <v>287.94316280176901</v>
      </c>
      <c r="BS973">
        <v>289.04597968470102</v>
      </c>
      <c r="BT973">
        <v>296.902800140441</v>
      </c>
      <c r="BU973">
        <v>295.65989092452998</v>
      </c>
      <c r="BV973">
        <v>294.25066862888201</v>
      </c>
      <c r="BW973">
        <v>294.11181214665498</v>
      </c>
      <c r="BX973">
        <v>293.59201532060501</v>
      </c>
      <c r="BY973">
        <v>297.07251654235301</v>
      </c>
      <c r="BZ973">
        <v>300.16271052038798</v>
      </c>
      <c r="CA973">
        <v>291.35314140557</v>
      </c>
      <c r="CB973">
        <v>293.85004887959798</v>
      </c>
      <c r="CC973">
        <v>290.48544700617703</v>
      </c>
      <c r="CD973">
        <v>296.16497802125099</v>
      </c>
    </row>
    <row r="974" spans="1:82" x14ac:dyDescent="0.25">
      <c r="A974">
        <v>233.59145527369799</v>
      </c>
      <c r="B974">
        <v>293.26627619179197</v>
      </c>
      <c r="C974">
        <v>292.62218029020698</v>
      </c>
      <c r="D974">
        <v>293.56668393899298</v>
      </c>
      <c r="E974">
        <v>289.03537250782699</v>
      </c>
      <c r="F974">
        <v>302.34485244944699</v>
      </c>
      <c r="G974">
        <v>290.120720344755</v>
      </c>
      <c r="H974">
        <v>294.32419134201803</v>
      </c>
      <c r="I974">
        <v>287.90500926770602</v>
      </c>
      <c r="J974">
        <v>299.85052876522201</v>
      </c>
      <c r="K974">
        <v>280.71341865820699</v>
      </c>
      <c r="L974">
        <v>302.29234408877602</v>
      </c>
      <c r="M974">
        <v>294.79380049116702</v>
      </c>
      <c r="N974">
        <v>301.890504478092</v>
      </c>
      <c r="O974">
        <v>296.266746013572</v>
      </c>
      <c r="P974">
        <v>291.321153128969</v>
      </c>
      <c r="Q974">
        <v>293.36900397702698</v>
      </c>
      <c r="R974">
        <v>291.10185790599797</v>
      </c>
      <c r="S974">
        <v>295.43301793264999</v>
      </c>
      <c r="T974">
        <v>303.48573891822298</v>
      </c>
      <c r="U974">
        <v>284.576230634431</v>
      </c>
      <c r="V974">
        <v>288.93840263913802</v>
      </c>
      <c r="W974">
        <v>284.78081434238698</v>
      </c>
      <c r="X974">
        <v>287.07664735106601</v>
      </c>
      <c r="Y974">
        <v>283.63038516699697</v>
      </c>
      <c r="Z974">
        <v>275.71659247590901</v>
      </c>
      <c r="AA974">
        <v>285.20623216968801</v>
      </c>
      <c r="AB974">
        <v>299.80000879438597</v>
      </c>
      <c r="AC974">
        <v>290.76918274228399</v>
      </c>
      <c r="AD974">
        <v>286.02913482228303</v>
      </c>
      <c r="AE974">
        <v>292.85361140057199</v>
      </c>
      <c r="AF974">
        <v>289.76771242554202</v>
      </c>
      <c r="AG974">
        <v>302.49141846654999</v>
      </c>
      <c r="AH974">
        <v>298.11042237556399</v>
      </c>
      <c r="AI974">
        <v>285.86629888799501</v>
      </c>
      <c r="AJ974">
        <v>292.01218226917302</v>
      </c>
      <c r="AK974">
        <v>291.42373315543398</v>
      </c>
      <c r="AL974">
        <v>291.880606762941</v>
      </c>
      <c r="AM974">
        <v>287.65996758117802</v>
      </c>
      <c r="AN974">
        <v>286.09196445191702</v>
      </c>
      <c r="AO974">
        <v>293.11484723365498</v>
      </c>
      <c r="AP974">
        <v>296.91171720652397</v>
      </c>
      <c r="AQ974">
        <v>305.62745991456802</v>
      </c>
      <c r="AR974">
        <v>291.64841724862299</v>
      </c>
      <c r="AS974">
        <v>298.40680635925798</v>
      </c>
      <c r="AT974">
        <v>299.77363232134098</v>
      </c>
      <c r="AU974">
        <v>301.84741051150502</v>
      </c>
      <c r="AV974">
        <v>288.88627993986103</v>
      </c>
      <c r="AW974">
        <v>302.35225009532701</v>
      </c>
      <c r="AX974">
        <v>303.04896376356402</v>
      </c>
      <c r="AY974">
        <v>300.81648346447201</v>
      </c>
      <c r="AZ974">
        <v>294.31915299422502</v>
      </c>
      <c r="BA974">
        <v>292.46946361577602</v>
      </c>
      <c r="BB974">
        <v>290.27013434516499</v>
      </c>
      <c r="BC974">
        <v>290.93416611020501</v>
      </c>
      <c r="BD974">
        <v>296.32275083645698</v>
      </c>
      <c r="BE974">
        <v>291.78864362747902</v>
      </c>
      <c r="BF974">
        <v>296.11174872390399</v>
      </c>
      <c r="BG974">
        <v>295.21257635155001</v>
      </c>
      <c r="BH974">
        <v>288.13163249546898</v>
      </c>
      <c r="BI974">
        <v>298.72119447179801</v>
      </c>
      <c r="BJ974">
        <v>290.53540518798002</v>
      </c>
      <c r="BK974">
        <v>290.21430216546702</v>
      </c>
      <c r="BL974">
        <v>295.76412866830702</v>
      </c>
      <c r="BM974">
        <v>297.87826157688602</v>
      </c>
      <c r="BN974">
        <v>295.16442460992198</v>
      </c>
      <c r="BO974">
        <v>291.39619987479398</v>
      </c>
      <c r="BP974">
        <v>292.91785546533998</v>
      </c>
      <c r="BQ974">
        <v>290.752465148037</v>
      </c>
      <c r="BR974">
        <v>284.53165769630999</v>
      </c>
      <c r="BS974">
        <v>286.22451925502997</v>
      </c>
      <c r="BT974">
        <v>300.15054455398098</v>
      </c>
      <c r="BU974">
        <v>296.62442512569601</v>
      </c>
      <c r="BV974">
        <v>295.87406712676801</v>
      </c>
      <c r="BW974">
        <v>293.95824070651997</v>
      </c>
      <c r="BX974">
        <v>295.13251020565201</v>
      </c>
      <c r="BY974">
        <v>303.563979316754</v>
      </c>
      <c r="BZ974">
        <v>300.89988958438602</v>
      </c>
      <c r="CA974">
        <v>292.27355978166599</v>
      </c>
      <c r="CB974">
        <v>294.89700706786698</v>
      </c>
      <c r="CC974">
        <v>292.10179718260002</v>
      </c>
      <c r="CD974">
        <v>295.62687179024198</v>
      </c>
    </row>
    <row r="975" spans="1:82" x14ac:dyDescent="0.25">
      <c r="A975">
        <v>233.831775700934</v>
      </c>
      <c r="B975">
        <v>293.94704233166902</v>
      </c>
      <c r="C975">
        <v>291.04508149283703</v>
      </c>
      <c r="D975">
        <v>287.690866205144</v>
      </c>
      <c r="E975">
        <v>288.85086965120399</v>
      </c>
      <c r="F975">
        <v>301.83925187097702</v>
      </c>
      <c r="G975">
        <v>287.71976029199402</v>
      </c>
      <c r="H975">
        <v>295.47076252916099</v>
      </c>
      <c r="I975">
        <v>290.85647441326398</v>
      </c>
      <c r="J975">
        <v>298.23099984800098</v>
      </c>
      <c r="K975">
        <v>279.40927918254999</v>
      </c>
      <c r="L975">
        <v>303.04530178230101</v>
      </c>
      <c r="M975">
        <v>294.49225522355999</v>
      </c>
      <c r="N975">
        <v>302.36068410544601</v>
      </c>
      <c r="O975">
        <v>296.152921304833</v>
      </c>
      <c r="P975">
        <v>292.22112806664398</v>
      </c>
      <c r="Q975">
        <v>293.55655926583302</v>
      </c>
      <c r="R975">
        <v>291.52483222812702</v>
      </c>
      <c r="S975">
        <v>297.56242986600898</v>
      </c>
      <c r="T975">
        <v>304.510799915326</v>
      </c>
      <c r="U975">
        <v>282.159218303974</v>
      </c>
      <c r="V975">
        <v>289.11744527127303</v>
      </c>
      <c r="W975">
        <v>284.50535130952699</v>
      </c>
      <c r="X975">
        <v>284.701807053979</v>
      </c>
      <c r="Y975">
        <v>283.65689611472902</v>
      </c>
      <c r="Z975">
        <v>276.24406531143899</v>
      </c>
      <c r="AA975">
        <v>286.105813537068</v>
      </c>
      <c r="AB975">
        <v>299.316047997689</v>
      </c>
      <c r="AC975">
        <v>292.19611689064999</v>
      </c>
      <c r="AD975">
        <v>287.280040970958</v>
      </c>
      <c r="AE975">
        <v>295.25778015343002</v>
      </c>
      <c r="AF975">
        <v>291.16226038128701</v>
      </c>
      <c r="AG975">
        <v>304.38866714816902</v>
      </c>
      <c r="AH975">
        <v>296.97789061323698</v>
      </c>
      <c r="AI975">
        <v>287.49723160061501</v>
      </c>
      <c r="AJ975">
        <v>288.28483940122902</v>
      </c>
      <c r="AK975">
        <v>291.46400298065498</v>
      </c>
      <c r="AL975">
        <v>290.86982097555301</v>
      </c>
      <c r="AM975">
        <v>288.09199718213398</v>
      </c>
      <c r="AN975">
        <v>284.71937143449998</v>
      </c>
      <c r="AO975">
        <v>292.91986500052201</v>
      </c>
      <c r="AP975">
        <v>298.30095963730298</v>
      </c>
      <c r="AQ975">
        <v>306.169371141326</v>
      </c>
      <c r="AR975">
        <v>292.48720900801499</v>
      </c>
      <c r="AS975">
        <v>293.45649098529202</v>
      </c>
      <c r="AT975">
        <v>302.557970887811</v>
      </c>
      <c r="AU975">
        <v>298.28858767351301</v>
      </c>
      <c r="AV975">
        <v>291.80047488147699</v>
      </c>
      <c r="AW975">
        <v>300.09572417601902</v>
      </c>
      <c r="AX975">
        <v>298.15209192175502</v>
      </c>
      <c r="AY975">
        <v>302.07175613798699</v>
      </c>
      <c r="AZ975">
        <v>297.94594159300198</v>
      </c>
      <c r="BA975">
        <v>290.70800610119198</v>
      </c>
      <c r="BB975">
        <v>287.26300033986701</v>
      </c>
      <c r="BC975">
        <v>289.64859341537903</v>
      </c>
      <c r="BD975">
        <v>294.578411539321</v>
      </c>
      <c r="BE975">
        <v>293.66371393206401</v>
      </c>
      <c r="BF975">
        <v>295.034192484816</v>
      </c>
      <c r="BG975">
        <v>295.84715066400298</v>
      </c>
      <c r="BH975">
        <v>288.67274537179202</v>
      </c>
      <c r="BI975">
        <v>297.59288680907599</v>
      </c>
      <c r="BJ975">
        <v>291.32132121062</v>
      </c>
      <c r="BK975">
        <v>291.82340928476702</v>
      </c>
      <c r="BL975">
        <v>292.93055795042898</v>
      </c>
      <c r="BM975">
        <v>297.09802617762398</v>
      </c>
      <c r="BN975">
        <v>295.01385460690699</v>
      </c>
      <c r="BO975">
        <v>290.31279804423002</v>
      </c>
      <c r="BP975">
        <v>292.36142327987102</v>
      </c>
      <c r="BQ975">
        <v>291.16888591397202</v>
      </c>
      <c r="BR975">
        <v>282.54781753958201</v>
      </c>
      <c r="BS975">
        <v>288.73987211112302</v>
      </c>
      <c r="BT975">
        <v>299.28714206652103</v>
      </c>
      <c r="BU975">
        <v>297.30386970244803</v>
      </c>
      <c r="BV975">
        <v>293.18088750126401</v>
      </c>
      <c r="BW975">
        <v>293.71609170115698</v>
      </c>
      <c r="BX975">
        <v>291.48805573495599</v>
      </c>
      <c r="BY975">
        <v>306.13148999009502</v>
      </c>
      <c r="BZ975">
        <v>299.27924131382798</v>
      </c>
      <c r="CA975">
        <v>290.038135073013</v>
      </c>
      <c r="CB975">
        <v>294.772786769596</v>
      </c>
      <c r="CC975">
        <v>289.46623001677602</v>
      </c>
      <c r="CD975">
        <v>298.53822994887599</v>
      </c>
    </row>
    <row r="976" spans="1:82" x14ac:dyDescent="0.25">
      <c r="A976">
        <v>234.07209612816999</v>
      </c>
      <c r="B976">
        <v>291.73029682545501</v>
      </c>
      <c r="C976">
        <v>294.17775033777002</v>
      </c>
      <c r="D976">
        <v>286.635466685567</v>
      </c>
      <c r="E976">
        <v>290.76986222941503</v>
      </c>
      <c r="F976">
        <v>298.558098018289</v>
      </c>
      <c r="G976">
        <v>290.99011912163297</v>
      </c>
      <c r="H976">
        <v>298.18475737478701</v>
      </c>
      <c r="I976">
        <v>293.44860979330599</v>
      </c>
      <c r="J976">
        <v>299.02890026396199</v>
      </c>
      <c r="K976">
        <v>281.37960051725503</v>
      </c>
      <c r="L976">
        <v>306.40585399226399</v>
      </c>
      <c r="M976">
        <v>291.672056762458</v>
      </c>
      <c r="N976">
        <v>301.11363634939499</v>
      </c>
      <c r="O976">
        <v>289.57739053973302</v>
      </c>
      <c r="P976">
        <v>294.949391132443</v>
      </c>
      <c r="Q976">
        <v>293.88018015322399</v>
      </c>
      <c r="R976">
        <v>292.23587764944301</v>
      </c>
      <c r="S976">
        <v>296.96750162833098</v>
      </c>
      <c r="T976">
        <v>299.053937461234</v>
      </c>
      <c r="U976">
        <v>284.15399253287399</v>
      </c>
      <c r="V976">
        <v>286.07968163747898</v>
      </c>
      <c r="W976">
        <v>279.25437504962798</v>
      </c>
      <c r="X976">
        <v>286.20326119869901</v>
      </c>
      <c r="Y976">
        <v>283.15113378145202</v>
      </c>
      <c r="Z976">
        <v>277.87334655303499</v>
      </c>
      <c r="AA976">
        <v>286.817938129288</v>
      </c>
      <c r="AB976">
        <v>298.265285576091</v>
      </c>
      <c r="AC976">
        <v>288.37684489742298</v>
      </c>
      <c r="AD976">
        <v>286.55996888661002</v>
      </c>
      <c r="AE976">
        <v>295.98289671602203</v>
      </c>
      <c r="AF976">
        <v>292.073738731361</v>
      </c>
      <c r="AG976">
        <v>303.193272619543</v>
      </c>
      <c r="AH976">
        <v>297.09802545612803</v>
      </c>
      <c r="AI976">
        <v>287.72145969543402</v>
      </c>
      <c r="AJ976">
        <v>290.63617314766702</v>
      </c>
      <c r="AK976">
        <v>292.77233511856201</v>
      </c>
      <c r="AL976">
        <v>290.21304142679799</v>
      </c>
      <c r="AM976">
        <v>289.88062651336099</v>
      </c>
      <c r="AN976">
        <v>284.04387044438198</v>
      </c>
      <c r="AO976">
        <v>289.94044073583598</v>
      </c>
      <c r="AP976">
        <v>299.68609530178497</v>
      </c>
      <c r="AQ976">
        <v>307.277817572152</v>
      </c>
      <c r="AR976">
        <v>295.82723390109902</v>
      </c>
      <c r="AS976">
        <v>295.442219022659</v>
      </c>
      <c r="AT976">
        <v>301.013467975026</v>
      </c>
      <c r="AU976">
        <v>301.32929709844501</v>
      </c>
      <c r="AV976">
        <v>294.049820268357</v>
      </c>
      <c r="AW976">
        <v>299.04133069283301</v>
      </c>
      <c r="AX976">
        <v>298.95942730719599</v>
      </c>
      <c r="AY976">
        <v>300.20697218496798</v>
      </c>
      <c r="AZ976">
        <v>296.57150994049101</v>
      </c>
      <c r="BA976">
        <v>291.39622600453498</v>
      </c>
      <c r="BB976">
        <v>286.94960416147501</v>
      </c>
      <c r="BC976">
        <v>287.475903615535</v>
      </c>
      <c r="BD976">
        <v>294.08476436587398</v>
      </c>
      <c r="BE976">
        <v>295.62948082083199</v>
      </c>
      <c r="BF976">
        <v>291.11083752052099</v>
      </c>
      <c r="BG976">
        <v>297.72071533315102</v>
      </c>
      <c r="BH976">
        <v>291.00119210214001</v>
      </c>
      <c r="BI976">
        <v>295.98311559005498</v>
      </c>
      <c r="BJ976">
        <v>290.127127551336</v>
      </c>
      <c r="BK976">
        <v>289.99456099303001</v>
      </c>
      <c r="BL976">
        <v>289.873341675571</v>
      </c>
      <c r="BM976">
        <v>299.12000929378797</v>
      </c>
      <c r="BN976">
        <v>295.87843492175102</v>
      </c>
      <c r="BO976">
        <v>289.76477052322201</v>
      </c>
      <c r="BP976">
        <v>294.89298213604701</v>
      </c>
      <c r="BQ976">
        <v>291.88792200666501</v>
      </c>
      <c r="BR976">
        <v>283.95913508948098</v>
      </c>
      <c r="BS976">
        <v>290.44749929837502</v>
      </c>
      <c r="BT976">
        <v>299.379446797181</v>
      </c>
      <c r="BU976">
        <v>295.26623340641498</v>
      </c>
      <c r="BV976">
        <v>289.77887766373198</v>
      </c>
      <c r="BW976">
        <v>293.545440171873</v>
      </c>
      <c r="BX976">
        <v>291.697091753807</v>
      </c>
      <c r="BY976">
        <v>304.66686196863498</v>
      </c>
      <c r="BZ976">
        <v>302.78353508010201</v>
      </c>
      <c r="CA976">
        <v>287.96067013722597</v>
      </c>
      <c r="CB976">
        <v>292.18446452447103</v>
      </c>
      <c r="CC976">
        <v>287.31209174805298</v>
      </c>
      <c r="CD976">
        <v>302.19448576883502</v>
      </c>
    </row>
    <row r="977" spans="1:82" x14ac:dyDescent="0.25">
      <c r="A977">
        <v>234.312416555407</v>
      </c>
      <c r="B977">
        <v>293.05252306712703</v>
      </c>
      <c r="C977">
        <v>298.417825728254</v>
      </c>
      <c r="D977">
        <v>287.342474938218</v>
      </c>
      <c r="E977">
        <v>296.272247437136</v>
      </c>
      <c r="F977">
        <v>301.08437183750402</v>
      </c>
      <c r="G977">
        <v>291.03232630352198</v>
      </c>
      <c r="H977">
        <v>299.40341387035699</v>
      </c>
      <c r="I977">
        <v>291.20210201912198</v>
      </c>
      <c r="J977">
        <v>298.02399267078499</v>
      </c>
      <c r="K977">
        <v>283.80772192905198</v>
      </c>
      <c r="L977">
        <v>310.26893728610497</v>
      </c>
      <c r="M977">
        <v>294.38325287331298</v>
      </c>
      <c r="N977">
        <v>300.77814157165398</v>
      </c>
      <c r="O977">
        <v>285.923588913358</v>
      </c>
      <c r="P977">
        <v>290.928379555562</v>
      </c>
      <c r="Q977">
        <v>298.990927163577</v>
      </c>
      <c r="R977">
        <v>291.55087784771899</v>
      </c>
      <c r="S977">
        <v>299.61035942334001</v>
      </c>
      <c r="T977">
        <v>298.39705318797502</v>
      </c>
      <c r="U977">
        <v>285.68247122406399</v>
      </c>
      <c r="V977">
        <v>286.91079328293898</v>
      </c>
      <c r="W977">
        <v>280.32458633508702</v>
      </c>
      <c r="X977">
        <v>284.427622742501</v>
      </c>
      <c r="Y977">
        <v>283.76480736225699</v>
      </c>
      <c r="Z977">
        <v>278.324948967556</v>
      </c>
      <c r="AA977">
        <v>290.092052684159</v>
      </c>
      <c r="AB977">
        <v>297.25925147352302</v>
      </c>
      <c r="AC977">
        <v>286.72215157204198</v>
      </c>
      <c r="AD977">
        <v>284.81598655295898</v>
      </c>
      <c r="AE977">
        <v>293.358564452488</v>
      </c>
      <c r="AF977">
        <v>289.09669197672298</v>
      </c>
      <c r="AG977">
        <v>302.40352447090299</v>
      </c>
      <c r="AH977">
        <v>296.65413704233299</v>
      </c>
      <c r="AI977">
        <v>286.737383645259</v>
      </c>
      <c r="AJ977">
        <v>292.19947001457399</v>
      </c>
      <c r="AK977">
        <v>295.130965587449</v>
      </c>
      <c r="AL977">
        <v>290.30846429788397</v>
      </c>
      <c r="AM977">
        <v>294.32306739667803</v>
      </c>
      <c r="AN977">
        <v>279.06725466274401</v>
      </c>
      <c r="AO977">
        <v>286.56972004235701</v>
      </c>
      <c r="AP977">
        <v>302.629479668898</v>
      </c>
      <c r="AQ977">
        <v>303.26190879923598</v>
      </c>
      <c r="AR977">
        <v>296.99022571452502</v>
      </c>
      <c r="AS977">
        <v>297.24842040170802</v>
      </c>
      <c r="AT977">
        <v>299.35057308283399</v>
      </c>
      <c r="AU977">
        <v>302.19515071206399</v>
      </c>
      <c r="AV977">
        <v>294.95821476684</v>
      </c>
      <c r="AW977">
        <v>295.01891206497601</v>
      </c>
      <c r="AX977">
        <v>300.66867647006302</v>
      </c>
      <c r="AY977">
        <v>300.41674185369197</v>
      </c>
      <c r="AZ977">
        <v>299.30848084778899</v>
      </c>
      <c r="BA977">
        <v>293.29147519353199</v>
      </c>
      <c r="BB977">
        <v>288.34183756695398</v>
      </c>
      <c r="BC977">
        <v>290.20757299269798</v>
      </c>
      <c r="BD977">
        <v>295.737269126012</v>
      </c>
      <c r="BE977">
        <v>294.19522750073298</v>
      </c>
      <c r="BF977">
        <v>287.551237032171</v>
      </c>
      <c r="BG977">
        <v>297.19697540146399</v>
      </c>
      <c r="BH977">
        <v>292.10477899324701</v>
      </c>
      <c r="BI977">
        <v>296.07393702725898</v>
      </c>
      <c r="BJ977">
        <v>293.25040941212598</v>
      </c>
      <c r="BK977">
        <v>290.95131727251197</v>
      </c>
      <c r="BL977">
        <v>290.439970298574</v>
      </c>
      <c r="BM977">
        <v>302.02325222776602</v>
      </c>
      <c r="BN977">
        <v>297.65649165265398</v>
      </c>
      <c r="BO977">
        <v>293.59233291762399</v>
      </c>
      <c r="BP977">
        <v>293.20173848746998</v>
      </c>
      <c r="BQ977">
        <v>292.28193803061299</v>
      </c>
      <c r="BR977">
        <v>288.14476801258297</v>
      </c>
      <c r="BS977">
        <v>291.035079625474</v>
      </c>
      <c r="BT977">
        <v>297.64518649887799</v>
      </c>
      <c r="BU977">
        <v>290.78113574909497</v>
      </c>
      <c r="BV977">
        <v>289.49065730041599</v>
      </c>
      <c r="BW977">
        <v>295.88787261980002</v>
      </c>
      <c r="BX977">
        <v>292.87297020018298</v>
      </c>
      <c r="BY977">
        <v>301.56848907480901</v>
      </c>
      <c r="BZ977">
        <v>299.59638860470102</v>
      </c>
      <c r="CA977">
        <v>288.06569062320602</v>
      </c>
      <c r="CB977">
        <v>294.32803041403997</v>
      </c>
      <c r="CC977">
        <v>287.93620894219703</v>
      </c>
      <c r="CD977">
        <v>301.242050749057</v>
      </c>
    </row>
    <row r="978" spans="1:82" x14ac:dyDescent="0.25">
      <c r="A978">
        <v>234.55273698264301</v>
      </c>
      <c r="B978">
        <v>296.13445454334999</v>
      </c>
      <c r="C978">
        <v>300.06814672235203</v>
      </c>
      <c r="D978">
        <v>288.18762557287801</v>
      </c>
      <c r="E978">
        <v>298.25727411454102</v>
      </c>
      <c r="F978">
        <v>301.76301690315898</v>
      </c>
      <c r="G978">
        <v>292.95810479330498</v>
      </c>
      <c r="H978">
        <v>300.58114521812399</v>
      </c>
      <c r="I978">
        <v>293.56085090142699</v>
      </c>
      <c r="J978">
        <v>297.43250273382898</v>
      </c>
      <c r="K978">
        <v>286.840571404738</v>
      </c>
      <c r="L978">
        <v>310.15164986611001</v>
      </c>
      <c r="M978">
        <v>298.895845334385</v>
      </c>
      <c r="N978">
        <v>300.29277859985399</v>
      </c>
      <c r="O978">
        <v>283.53990619830802</v>
      </c>
      <c r="P978">
        <v>292.57976335173299</v>
      </c>
      <c r="Q978">
        <v>302.034025524225</v>
      </c>
      <c r="R978">
        <v>289.26795676321001</v>
      </c>
      <c r="S978">
        <v>301.99771033268001</v>
      </c>
      <c r="T978">
        <v>298.12992808428299</v>
      </c>
      <c r="U978">
        <v>282.576994341199</v>
      </c>
      <c r="V978">
        <v>285.22001765392901</v>
      </c>
      <c r="W978">
        <v>282.88593221824402</v>
      </c>
      <c r="X978">
        <v>283.652432771115</v>
      </c>
      <c r="Y978">
        <v>282.41523178058202</v>
      </c>
      <c r="Z978">
        <v>281.50029458832</v>
      </c>
      <c r="AA978">
        <v>292.98121359450101</v>
      </c>
      <c r="AB978">
        <v>294.56974522634101</v>
      </c>
      <c r="AC978">
        <v>285.74511126199002</v>
      </c>
      <c r="AD978">
        <v>284.71823420435499</v>
      </c>
      <c r="AE978">
        <v>297.13538148298602</v>
      </c>
      <c r="AF978">
        <v>287.693319161754</v>
      </c>
      <c r="AG978">
        <v>305.67104469999299</v>
      </c>
      <c r="AH978">
        <v>298.36625208583098</v>
      </c>
      <c r="AI978">
        <v>285.54870670381598</v>
      </c>
      <c r="AJ978">
        <v>292.711256033479</v>
      </c>
      <c r="AK978">
        <v>293.393644528359</v>
      </c>
      <c r="AL978">
        <v>291.33394443189297</v>
      </c>
      <c r="AM978">
        <v>295.16990400957701</v>
      </c>
      <c r="AN978">
        <v>277.67950443969403</v>
      </c>
      <c r="AO978">
        <v>286.04894754835499</v>
      </c>
      <c r="AP978">
        <v>303.77370369755801</v>
      </c>
      <c r="AQ978">
        <v>302.66909355292103</v>
      </c>
      <c r="AR978">
        <v>295.64676502671699</v>
      </c>
      <c r="AS978">
        <v>298.06501791650902</v>
      </c>
      <c r="AT978">
        <v>297.83853745798501</v>
      </c>
      <c r="AU978">
        <v>300.18401294746201</v>
      </c>
      <c r="AV978">
        <v>296.97771284476602</v>
      </c>
      <c r="AW978">
        <v>296.67785021417598</v>
      </c>
      <c r="AX978">
        <v>300.06235263559199</v>
      </c>
      <c r="AY978">
        <v>301.16510161017101</v>
      </c>
      <c r="AZ978">
        <v>299.91636956968199</v>
      </c>
      <c r="BA978">
        <v>295.68802150881999</v>
      </c>
      <c r="BB978">
        <v>292.10736945661898</v>
      </c>
      <c r="BC978">
        <v>291.66925274173798</v>
      </c>
      <c r="BD978">
        <v>294.49241689522802</v>
      </c>
      <c r="BE978">
        <v>293.51752643254002</v>
      </c>
      <c r="BF978">
        <v>288.04453317850999</v>
      </c>
      <c r="BG978">
        <v>294.58763139179098</v>
      </c>
      <c r="BH978">
        <v>294.21517960114198</v>
      </c>
      <c r="BI978">
        <v>293.56996646998999</v>
      </c>
      <c r="BJ978">
        <v>297.97535167279699</v>
      </c>
      <c r="BK978">
        <v>292.24617550091699</v>
      </c>
      <c r="BL978">
        <v>290.72769476357598</v>
      </c>
      <c r="BM978">
        <v>301.044101068391</v>
      </c>
      <c r="BN978">
        <v>300.00427180527902</v>
      </c>
      <c r="BO978">
        <v>295.09758594235802</v>
      </c>
      <c r="BP978">
        <v>296.05297312606399</v>
      </c>
      <c r="BQ978">
        <v>291.33711313090402</v>
      </c>
      <c r="BR978">
        <v>287.27863009200001</v>
      </c>
      <c r="BS978">
        <v>293.59168107122599</v>
      </c>
      <c r="BT978">
        <v>298.26057251502698</v>
      </c>
      <c r="BU978">
        <v>287.13879619348398</v>
      </c>
      <c r="BV978">
        <v>287.96183943635498</v>
      </c>
      <c r="BW978">
        <v>294.052467854854</v>
      </c>
      <c r="BX978">
        <v>292.118731950317</v>
      </c>
      <c r="BY978">
        <v>299.170084448762</v>
      </c>
      <c r="BZ978">
        <v>298.46038629524202</v>
      </c>
      <c r="CA978">
        <v>290.43444902541199</v>
      </c>
      <c r="CB978">
        <v>293.44379045099299</v>
      </c>
      <c r="CC978">
        <v>288.46550504107103</v>
      </c>
      <c r="CD978">
        <v>301.84256238944403</v>
      </c>
    </row>
    <row r="979" spans="1:82" x14ac:dyDescent="0.25">
      <c r="A979">
        <v>234.793057409879</v>
      </c>
      <c r="B979">
        <v>294.40483465749003</v>
      </c>
      <c r="C979">
        <v>305.75374254043601</v>
      </c>
      <c r="D979">
        <v>290.82657163798399</v>
      </c>
      <c r="E979">
        <v>298.921226072975</v>
      </c>
      <c r="F979">
        <v>302.353213531932</v>
      </c>
      <c r="G979">
        <v>296.85741052453699</v>
      </c>
      <c r="H979">
        <v>302.42595376673103</v>
      </c>
      <c r="I979">
        <v>293.34616487845602</v>
      </c>
      <c r="J979">
        <v>300.25311421087599</v>
      </c>
      <c r="K979">
        <v>289.722796038235</v>
      </c>
      <c r="L979">
        <v>306.06364818026202</v>
      </c>
      <c r="M979">
        <v>302.49177868820601</v>
      </c>
      <c r="N979">
        <v>299.48673070005498</v>
      </c>
      <c r="O979">
        <v>284.18995080073603</v>
      </c>
      <c r="P979">
        <v>293.45669499821901</v>
      </c>
      <c r="Q979">
        <v>299.83715513852798</v>
      </c>
      <c r="R979">
        <v>291.91772690853202</v>
      </c>
      <c r="S979">
        <v>303.73444658583799</v>
      </c>
      <c r="T979">
        <v>296.42769450729497</v>
      </c>
      <c r="U979">
        <v>283.21717509275601</v>
      </c>
      <c r="V979">
        <v>286.67418480552402</v>
      </c>
      <c r="W979">
        <v>281.01991598528201</v>
      </c>
      <c r="X979">
        <v>285.64275040379999</v>
      </c>
      <c r="Y979">
        <v>287.29953274995398</v>
      </c>
      <c r="Z979">
        <v>281.55551777968901</v>
      </c>
      <c r="AA979">
        <v>294.196962760894</v>
      </c>
      <c r="AB979">
        <v>291.61445709366598</v>
      </c>
      <c r="AC979">
        <v>289.18201348256298</v>
      </c>
      <c r="AD979">
        <v>280.09255026873802</v>
      </c>
      <c r="AE979">
        <v>293.530470036927</v>
      </c>
      <c r="AF979">
        <v>288.53499385649798</v>
      </c>
      <c r="AG979">
        <v>300.44045487775202</v>
      </c>
      <c r="AH979">
        <v>297.816690499922</v>
      </c>
      <c r="AI979">
        <v>285.40169172946997</v>
      </c>
      <c r="AJ979">
        <v>291.89785592506701</v>
      </c>
      <c r="AK979">
        <v>292.90908880578701</v>
      </c>
      <c r="AL979">
        <v>290.05554965758301</v>
      </c>
      <c r="AM979">
        <v>296.87707394141802</v>
      </c>
      <c r="AN979">
        <v>278.68786742248</v>
      </c>
      <c r="AO979">
        <v>285.33849350584399</v>
      </c>
      <c r="AP979">
        <v>303.91689236713802</v>
      </c>
      <c r="AQ979">
        <v>300.44051133553103</v>
      </c>
      <c r="AR979">
        <v>295.76644213276802</v>
      </c>
      <c r="AS979">
        <v>298.24650146170501</v>
      </c>
      <c r="AT979">
        <v>300.334461252675</v>
      </c>
      <c r="AU979">
        <v>300.84507698486601</v>
      </c>
      <c r="AV979">
        <v>297.92450846624303</v>
      </c>
      <c r="AW979">
        <v>295.96990972280997</v>
      </c>
      <c r="AX979">
        <v>297.57514068024699</v>
      </c>
      <c r="AY979">
        <v>299.89342967880702</v>
      </c>
      <c r="AZ979">
        <v>302.68722979128398</v>
      </c>
      <c r="BA979">
        <v>292.51062434849501</v>
      </c>
      <c r="BB979">
        <v>295.08358011766001</v>
      </c>
      <c r="BC979">
        <v>292.51633521469898</v>
      </c>
      <c r="BD979">
        <v>290.55628742920999</v>
      </c>
      <c r="BE979">
        <v>290.469270659193</v>
      </c>
      <c r="BF979">
        <v>285.91537768979498</v>
      </c>
      <c r="BG979">
        <v>294.61919529525102</v>
      </c>
      <c r="BH979">
        <v>297.20325753402301</v>
      </c>
      <c r="BI979">
        <v>294.58718618988502</v>
      </c>
      <c r="BJ979">
        <v>297.55192711905897</v>
      </c>
      <c r="BK979">
        <v>291.36521097189899</v>
      </c>
      <c r="BL979">
        <v>290.25579984131502</v>
      </c>
      <c r="BM979">
        <v>299.04529045721102</v>
      </c>
      <c r="BN979">
        <v>298.87767247144899</v>
      </c>
      <c r="BO979">
        <v>295.71602436680899</v>
      </c>
      <c r="BP979">
        <v>295.16675021723302</v>
      </c>
      <c r="BQ979">
        <v>292.517550060806</v>
      </c>
      <c r="BR979">
        <v>288.18454853313398</v>
      </c>
      <c r="BS979">
        <v>295.81014923853797</v>
      </c>
      <c r="BT979">
        <v>298.33483023242701</v>
      </c>
      <c r="BU979">
        <v>285.73495385851402</v>
      </c>
      <c r="BV979">
        <v>289.197480303926</v>
      </c>
      <c r="BW979">
        <v>290.266838737851</v>
      </c>
      <c r="BX979">
        <v>290.65542769590797</v>
      </c>
      <c r="BY979">
        <v>293.05483237403598</v>
      </c>
      <c r="BZ979">
        <v>299.50033488442102</v>
      </c>
      <c r="CA979">
        <v>293.17694364097099</v>
      </c>
      <c r="CB979">
        <v>296.65400667421699</v>
      </c>
      <c r="CC979">
        <v>292.06615167517998</v>
      </c>
      <c r="CD979">
        <v>302.45318150623098</v>
      </c>
    </row>
    <row r="980" spans="1:82" x14ac:dyDescent="0.25">
      <c r="A980">
        <v>235.03337783711601</v>
      </c>
      <c r="B980">
        <v>294.95105450020702</v>
      </c>
      <c r="C980">
        <v>304.91268250365698</v>
      </c>
      <c r="D980">
        <v>291.54803451677401</v>
      </c>
      <c r="E980">
        <v>300.02067350825502</v>
      </c>
      <c r="F980">
        <v>298.69029388022102</v>
      </c>
      <c r="G980">
        <v>298.05743091057201</v>
      </c>
      <c r="H980">
        <v>301.70222678586799</v>
      </c>
      <c r="I980">
        <v>292.06375423160102</v>
      </c>
      <c r="J980">
        <v>299.65538556126103</v>
      </c>
      <c r="K980">
        <v>292.83809428519299</v>
      </c>
      <c r="L980">
        <v>305.061779380514</v>
      </c>
      <c r="M980">
        <v>305.40427861998103</v>
      </c>
      <c r="N980">
        <v>297.99285183091098</v>
      </c>
      <c r="O980">
        <v>285.628232592041</v>
      </c>
      <c r="P980">
        <v>294.01834631434599</v>
      </c>
      <c r="Q980">
        <v>299.31140920214602</v>
      </c>
      <c r="R980">
        <v>290.58383981238501</v>
      </c>
      <c r="S980">
        <v>305.24571996041499</v>
      </c>
      <c r="T980">
        <v>293.53800624384701</v>
      </c>
      <c r="U980">
        <v>285.33887971000001</v>
      </c>
      <c r="V980">
        <v>290.375928633451</v>
      </c>
      <c r="W980">
        <v>281.772481732735</v>
      </c>
      <c r="X980">
        <v>287.06630133987397</v>
      </c>
      <c r="Y980">
        <v>287.26943322347898</v>
      </c>
      <c r="Z980">
        <v>284.278060874537</v>
      </c>
      <c r="AA980">
        <v>295.84394776052602</v>
      </c>
      <c r="AB980">
        <v>292.39031009781002</v>
      </c>
      <c r="AC980">
        <v>289.67783815673698</v>
      </c>
      <c r="AD980">
        <v>279.21764103889899</v>
      </c>
      <c r="AE980">
        <v>293.64114704529197</v>
      </c>
      <c r="AF980">
        <v>289.17779178946103</v>
      </c>
      <c r="AG980">
        <v>298.72531353094502</v>
      </c>
      <c r="AH980">
        <v>295.73780999302397</v>
      </c>
      <c r="AI980">
        <v>286.82513670222801</v>
      </c>
      <c r="AJ980">
        <v>292.55669930617898</v>
      </c>
      <c r="AK980">
        <v>292.58608723743203</v>
      </c>
      <c r="AL980">
        <v>291.04522973323799</v>
      </c>
      <c r="AM980">
        <v>296.74109936391102</v>
      </c>
      <c r="AN980">
        <v>281.00578552714597</v>
      </c>
      <c r="AO980">
        <v>285.41265323437301</v>
      </c>
      <c r="AP980">
        <v>307.43334087687703</v>
      </c>
      <c r="AQ980">
        <v>298.72853994085199</v>
      </c>
      <c r="AR980">
        <v>296.44982924496901</v>
      </c>
      <c r="AS980">
        <v>298.70306536846198</v>
      </c>
      <c r="AT980">
        <v>299.57817664532098</v>
      </c>
      <c r="AU980">
        <v>297.50987622692202</v>
      </c>
      <c r="AV980">
        <v>298.79056640272302</v>
      </c>
      <c r="AW980">
        <v>297.32230855343198</v>
      </c>
      <c r="AX980">
        <v>298.13030013311402</v>
      </c>
      <c r="AY980">
        <v>302.21312829255697</v>
      </c>
      <c r="AZ980">
        <v>302.06173894004797</v>
      </c>
      <c r="BA980">
        <v>292.32162481863497</v>
      </c>
      <c r="BB980">
        <v>297.01239496650402</v>
      </c>
      <c r="BC980">
        <v>292.44085153040498</v>
      </c>
      <c r="BD980">
        <v>290.54674230995101</v>
      </c>
      <c r="BE980">
        <v>290.93076483772097</v>
      </c>
      <c r="BF980">
        <v>285.16529612482202</v>
      </c>
      <c r="BG980">
        <v>294.30210676648102</v>
      </c>
      <c r="BH980">
        <v>296.666359787283</v>
      </c>
      <c r="BI980">
        <v>294.88040529690198</v>
      </c>
      <c r="BJ980">
        <v>298.32184770865098</v>
      </c>
      <c r="BK980">
        <v>290.62249031002398</v>
      </c>
      <c r="BL980">
        <v>288.11674021305998</v>
      </c>
      <c r="BM980">
        <v>300.03169321537399</v>
      </c>
      <c r="BN980">
        <v>298.00684464778499</v>
      </c>
      <c r="BO980">
        <v>296.02262040917202</v>
      </c>
      <c r="BP980">
        <v>291.62224575073498</v>
      </c>
      <c r="BQ980">
        <v>293.713889198571</v>
      </c>
      <c r="BR980">
        <v>289.85196981146402</v>
      </c>
      <c r="BS980">
        <v>295.364516274594</v>
      </c>
      <c r="BT980">
        <v>297.11916567423901</v>
      </c>
      <c r="BU980">
        <v>286.80409836622403</v>
      </c>
      <c r="BV980">
        <v>290.51613097662801</v>
      </c>
      <c r="BW980">
        <v>289.71139055091197</v>
      </c>
      <c r="BX980">
        <v>292.74300461958899</v>
      </c>
      <c r="BY980">
        <v>294.72837539646503</v>
      </c>
      <c r="BZ980">
        <v>299.94519259855201</v>
      </c>
      <c r="CA980">
        <v>291.42987817780698</v>
      </c>
      <c r="CB980">
        <v>295.19079744678697</v>
      </c>
      <c r="CC980">
        <v>289.97027586980698</v>
      </c>
      <c r="CD980">
        <v>302.90607274764199</v>
      </c>
    </row>
    <row r="981" spans="1:82" x14ac:dyDescent="0.25">
      <c r="A981">
        <v>235.27369826435199</v>
      </c>
      <c r="B981">
        <v>293.79131270643802</v>
      </c>
      <c r="C981">
        <v>303.80606909556002</v>
      </c>
      <c r="D981">
        <v>293.71560880753998</v>
      </c>
      <c r="E981">
        <v>297.341765244962</v>
      </c>
      <c r="F981">
        <v>295.16845259570198</v>
      </c>
      <c r="G981">
        <v>302.25522495206201</v>
      </c>
      <c r="H981">
        <v>301.30177623199103</v>
      </c>
      <c r="I981">
        <v>289.89480210160798</v>
      </c>
      <c r="J981">
        <v>297.78592217843698</v>
      </c>
      <c r="K981">
        <v>293.05981816901402</v>
      </c>
      <c r="L981">
        <v>302.74856210516901</v>
      </c>
      <c r="M981">
        <v>305.885497129508</v>
      </c>
      <c r="N981">
        <v>296.10738308338301</v>
      </c>
      <c r="O981">
        <v>283.36676474756598</v>
      </c>
      <c r="P981">
        <v>297.07816351500497</v>
      </c>
      <c r="Q981">
        <v>296.59577817770401</v>
      </c>
      <c r="R981">
        <v>290.55449020800103</v>
      </c>
      <c r="S981">
        <v>308.089490176011</v>
      </c>
      <c r="T981">
        <v>288.30857192180798</v>
      </c>
      <c r="U981">
        <v>287.31978751629299</v>
      </c>
      <c r="V981">
        <v>293.52798096934401</v>
      </c>
      <c r="W981">
        <v>282.908804040777</v>
      </c>
      <c r="X981">
        <v>288.33307999387</v>
      </c>
      <c r="Y981">
        <v>288.29055236459698</v>
      </c>
      <c r="Z981">
        <v>287.19325722720799</v>
      </c>
      <c r="AA981">
        <v>294.73047374144198</v>
      </c>
      <c r="AB981">
        <v>294.07303685479502</v>
      </c>
      <c r="AC981">
        <v>290.05760593268701</v>
      </c>
      <c r="AD981">
        <v>278.285688938948</v>
      </c>
      <c r="AE981">
        <v>295.400286252944</v>
      </c>
      <c r="AF981">
        <v>291.73265544431399</v>
      </c>
      <c r="AG981">
        <v>298.85888308887002</v>
      </c>
      <c r="AH981">
        <v>293.89450219059802</v>
      </c>
      <c r="AI981">
        <v>288.75165487424198</v>
      </c>
      <c r="AJ981">
        <v>296.25870511920101</v>
      </c>
      <c r="AK981">
        <v>290.90688040916001</v>
      </c>
      <c r="AL981">
        <v>292.15338389173502</v>
      </c>
      <c r="AM981">
        <v>293.35498027811298</v>
      </c>
      <c r="AN981">
        <v>284.39307934639601</v>
      </c>
      <c r="AO981">
        <v>287.71794086254999</v>
      </c>
      <c r="AP981">
        <v>310.14626501349898</v>
      </c>
      <c r="AQ981">
        <v>298.07713032182397</v>
      </c>
      <c r="AR981">
        <v>299.00472956003898</v>
      </c>
      <c r="AS981">
        <v>299.95827057351403</v>
      </c>
      <c r="AT981">
        <v>298.62466296432598</v>
      </c>
      <c r="AU981">
        <v>296.29295123161302</v>
      </c>
      <c r="AV981">
        <v>299.995847557471</v>
      </c>
      <c r="AW981">
        <v>298.34170603446597</v>
      </c>
      <c r="AX981">
        <v>303.00034259975001</v>
      </c>
      <c r="AY981">
        <v>303.42688193181499</v>
      </c>
      <c r="AZ981">
        <v>303.00041553843602</v>
      </c>
      <c r="BA981">
        <v>293.59623703604802</v>
      </c>
      <c r="BB981">
        <v>299.85800628340797</v>
      </c>
      <c r="BC981">
        <v>293.02490076296903</v>
      </c>
      <c r="BD981">
        <v>292.20713433888699</v>
      </c>
      <c r="BE981">
        <v>290.38856936319502</v>
      </c>
      <c r="BF981">
        <v>285.955643895425</v>
      </c>
      <c r="BG981">
        <v>291.27479464253599</v>
      </c>
      <c r="BH981">
        <v>295.83273811123598</v>
      </c>
      <c r="BI981">
        <v>297.46178887503299</v>
      </c>
      <c r="BJ981">
        <v>299.32294390982202</v>
      </c>
      <c r="BK981">
        <v>288.44591778682599</v>
      </c>
      <c r="BL981">
        <v>285.49154591030702</v>
      </c>
      <c r="BM981">
        <v>301.02660558180401</v>
      </c>
      <c r="BN981">
        <v>297.574792498661</v>
      </c>
      <c r="BO981">
        <v>298.95347211129899</v>
      </c>
      <c r="BP981">
        <v>290.765224323312</v>
      </c>
      <c r="BQ981">
        <v>293.91017615408799</v>
      </c>
      <c r="BR981">
        <v>292.96023437154901</v>
      </c>
      <c r="BS981">
        <v>294.41826766592499</v>
      </c>
      <c r="BT981">
        <v>296.29017932713799</v>
      </c>
      <c r="BU981">
        <v>286.63681751048699</v>
      </c>
      <c r="BV981">
        <v>292.50859521907802</v>
      </c>
      <c r="BW981">
        <v>288.48271744726901</v>
      </c>
      <c r="BX981">
        <v>293.05466525599797</v>
      </c>
      <c r="BY981">
        <v>295.471869322754</v>
      </c>
      <c r="BZ981">
        <v>299.850927935436</v>
      </c>
      <c r="CA981">
        <v>288.96094197436003</v>
      </c>
      <c r="CB981">
        <v>292.80497797620802</v>
      </c>
      <c r="CC981">
        <v>287.76176333972899</v>
      </c>
      <c r="CD981">
        <v>304.65171903051498</v>
      </c>
    </row>
    <row r="982" spans="1:82" x14ac:dyDescent="0.25">
      <c r="A982">
        <v>235.51401869158801</v>
      </c>
      <c r="B982">
        <v>294.649135985898</v>
      </c>
      <c r="C982">
        <v>304.58300828401002</v>
      </c>
      <c r="D982">
        <v>298.22902989328901</v>
      </c>
      <c r="E982">
        <v>294.796456561181</v>
      </c>
      <c r="F982">
        <v>298.27887971849202</v>
      </c>
      <c r="G982">
        <v>304.55192405739501</v>
      </c>
      <c r="H982">
        <v>299.84636614715498</v>
      </c>
      <c r="I982">
        <v>288.341815256036</v>
      </c>
      <c r="J982">
        <v>296.62831761261702</v>
      </c>
      <c r="K982">
        <v>298.27372277287299</v>
      </c>
      <c r="L982">
        <v>298.27020906771099</v>
      </c>
      <c r="M982">
        <v>306.65670708912899</v>
      </c>
      <c r="N982">
        <v>294.71292205396998</v>
      </c>
      <c r="O982">
        <v>282.13518841089001</v>
      </c>
      <c r="P982">
        <v>295.42967186622099</v>
      </c>
      <c r="Q982">
        <v>294.26693379807102</v>
      </c>
      <c r="R982">
        <v>291.161279667364</v>
      </c>
      <c r="S982">
        <v>308.78597415630497</v>
      </c>
      <c r="T982">
        <v>286.75979361740798</v>
      </c>
      <c r="U982">
        <v>289.65913622663601</v>
      </c>
      <c r="V982">
        <v>291.03916685345803</v>
      </c>
      <c r="W982">
        <v>281.98788029380597</v>
      </c>
      <c r="X982">
        <v>287.516664788772</v>
      </c>
      <c r="Y982">
        <v>289.75097441081499</v>
      </c>
      <c r="Z982">
        <v>286.86255843707801</v>
      </c>
      <c r="AA982">
        <v>292.17266712426903</v>
      </c>
      <c r="AB982">
        <v>297.093165684518</v>
      </c>
      <c r="AC982">
        <v>293.70234356804502</v>
      </c>
      <c r="AD982">
        <v>275.11466576658</v>
      </c>
      <c r="AE982">
        <v>295.81227974867898</v>
      </c>
      <c r="AF982">
        <v>294.732227720754</v>
      </c>
      <c r="AG982">
        <v>300.41480585798899</v>
      </c>
      <c r="AH982">
        <v>296.20573556231699</v>
      </c>
      <c r="AI982">
        <v>287.942146194695</v>
      </c>
      <c r="AJ982">
        <v>300.126454861551</v>
      </c>
      <c r="AK982">
        <v>292.7962923238</v>
      </c>
      <c r="AL982">
        <v>295.989876198844</v>
      </c>
      <c r="AM982">
        <v>295.12929652615298</v>
      </c>
      <c r="AN982">
        <v>285.16127377545598</v>
      </c>
      <c r="AO982">
        <v>290.53235300177101</v>
      </c>
      <c r="AP982">
        <v>312.20152428385001</v>
      </c>
      <c r="AQ982">
        <v>303.42385068473999</v>
      </c>
      <c r="AR982">
        <v>303.52840299597699</v>
      </c>
      <c r="AS982">
        <v>303.49321682796398</v>
      </c>
      <c r="AT982">
        <v>298.316881202861</v>
      </c>
      <c r="AU982">
        <v>298.71412402804998</v>
      </c>
      <c r="AV982">
        <v>300.83096914396901</v>
      </c>
      <c r="AW982">
        <v>303.555641208179</v>
      </c>
      <c r="AX982">
        <v>304.508429059707</v>
      </c>
      <c r="AY982">
        <v>305.74403627687002</v>
      </c>
      <c r="AZ982">
        <v>302.96126124733303</v>
      </c>
      <c r="BA982">
        <v>294.29167749389399</v>
      </c>
      <c r="BB982">
        <v>301.78150894134302</v>
      </c>
      <c r="BC982">
        <v>292.16552372516901</v>
      </c>
      <c r="BD982">
        <v>292.83738424188903</v>
      </c>
      <c r="BE982">
        <v>289.93693268780498</v>
      </c>
      <c r="BF982">
        <v>284.07848349884898</v>
      </c>
      <c r="BG982">
        <v>290.61785689357902</v>
      </c>
      <c r="BH982">
        <v>298.41572241903901</v>
      </c>
      <c r="BI982">
        <v>298.15543714381499</v>
      </c>
      <c r="BJ982">
        <v>298.508272991887</v>
      </c>
      <c r="BK982">
        <v>290.32573818018898</v>
      </c>
      <c r="BL982">
        <v>287.57858317964701</v>
      </c>
      <c r="BM982">
        <v>297.19112635015199</v>
      </c>
      <c r="BN982">
        <v>298.22314651890701</v>
      </c>
      <c r="BO982">
        <v>299.35956960737099</v>
      </c>
      <c r="BP982">
        <v>293.92968583641198</v>
      </c>
      <c r="BQ982">
        <v>296.03837979244503</v>
      </c>
      <c r="BR982">
        <v>294.43656386045097</v>
      </c>
      <c r="BS982">
        <v>293.93899405346502</v>
      </c>
      <c r="BT982">
        <v>296.26667540028899</v>
      </c>
      <c r="BU982">
        <v>288.61619134836798</v>
      </c>
      <c r="BV982">
        <v>289.97848949287498</v>
      </c>
      <c r="BW982">
        <v>287.87740611326399</v>
      </c>
      <c r="BX982">
        <v>299.54502895839801</v>
      </c>
      <c r="BY982">
        <v>293.132177600484</v>
      </c>
      <c r="BZ982">
        <v>299.01769277211503</v>
      </c>
      <c r="CA982">
        <v>289.40549196234298</v>
      </c>
      <c r="CB982">
        <v>292.47127750577101</v>
      </c>
      <c r="CC982">
        <v>288.32570094881999</v>
      </c>
      <c r="CD982">
        <v>307.24361822029903</v>
      </c>
    </row>
    <row r="983" spans="1:82" x14ac:dyDescent="0.25">
      <c r="A983">
        <v>235.75433911882499</v>
      </c>
      <c r="B983">
        <v>295.098732934174</v>
      </c>
      <c r="C983">
        <v>303.97059438649097</v>
      </c>
      <c r="D983">
        <v>299.196686000113</v>
      </c>
      <c r="E983">
        <v>295.94102119568498</v>
      </c>
      <c r="F983">
        <v>297.741609242229</v>
      </c>
      <c r="G983">
        <v>305.25208998486897</v>
      </c>
      <c r="H983">
        <v>298.931934684444</v>
      </c>
      <c r="I983">
        <v>289.23071066569997</v>
      </c>
      <c r="J983">
        <v>296.25798506352697</v>
      </c>
      <c r="K983">
        <v>299.45278147779902</v>
      </c>
      <c r="L983">
        <v>296.275805077158</v>
      </c>
      <c r="M983">
        <v>307.39868876325102</v>
      </c>
      <c r="N983">
        <v>298.711387393716</v>
      </c>
      <c r="O983">
        <v>287.51862801049299</v>
      </c>
      <c r="P983">
        <v>294.13665407551201</v>
      </c>
      <c r="Q983">
        <v>295.75471153254199</v>
      </c>
      <c r="R983">
        <v>290.71066998683801</v>
      </c>
      <c r="S983">
        <v>309.58870124280202</v>
      </c>
      <c r="T983">
        <v>289.92348307815598</v>
      </c>
      <c r="U983">
        <v>288.29966980565302</v>
      </c>
      <c r="V983">
        <v>291.73898985426501</v>
      </c>
      <c r="W983">
        <v>283.56141053897301</v>
      </c>
      <c r="X983">
        <v>286.50770897421398</v>
      </c>
      <c r="Y983">
        <v>292.91124239152902</v>
      </c>
      <c r="Z983">
        <v>286.83215422583697</v>
      </c>
      <c r="AA983">
        <v>294.26403092570399</v>
      </c>
      <c r="AB983">
        <v>295.62927581186898</v>
      </c>
      <c r="AC983">
        <v>294.36194322962098</v>
      </c>
      <c r="AD983">
        <v>277.63327928758798</v>
      </c>
      <c r="AE983">
        <v>294.38669467851503</v>
      </c>
      <c r="AF983">
        <v>295.12622272294601</v>
      </c>
      <c r="AG983">
        <v>301.44758735495299</v>
      </c>
      <c r="AH983">
        <v>296.53552959403902</v>
      </c>
      <c r="AI983">
        <v>286.84444979787003</v>
      </c>
      <c r="AJ983">
        <v>299.622774816819</v>
      </c>
      <c r="AK983">
        <v>288.89384606953502</v>
      </c>
      <c r="AL983">
        <v>297.98422598116599</v>
      </c>
      <c r="AM983">
        <v>293.441232295909</v>
      </c>
      <c r="AN983">
        <v>288.84651560909901</v>
      </c>
      <c r="AO983">
        <v>289.72804118943299</v>
      </c>
      <c r="AP983">
        <v>310.54919699758398</v>
      </c>
      <c r="AQ983">
        <v>305.58211497376197</v>
      </c>
      <c r="AR983">
        <v>302.39287828247501</v>
      </c>
      <c r="AS983">
        <v>304.721532844389</v>
      </c>
      <c r="AT983">
        <v>297.62422409250098</v>
      </c>
      <c r="AU983">
        <v>298.073618119483</v>
      </c>
      <c r="AV983">
        <v>301.66915331880699</v>
      </c>
      <c r="AW983">
        <v>304.69673766208899</v>
      </c>
      <c r="AX983">
        <v>304.03524389646299</v>
      </c>
      <c r="AY983">
        <v>308.03198619906101</v>
      </c>
      <c r="AZ983">
        <v>306.19787736650801</v>
      </c>
      <c r="BA983">
        <v>294.75610925313498</v>
      </c>
      <c r="BB983">
        <v>302.74252139039697</v>
      </c>
      <c r="BC983">
        <v>293.945325248686</v>
      </c>
      <c r="BD983">
        <v>294.55425676840099</v>
      </c>
      <c r="BE983">
        <v>292.11424885282003</v>
      </c>
      <c r="BF983">
        <v>287.40361377057599</v>
      </c>
      <c r="BG983">
        <v>288.87854107532098</v>
      </c>
      <c r="BH983">
        <v>298.24133682924497</v>
      </c>
      <c r="BI983">
        <v>299.127261068248</v>
      </c>
      <c r="BJ983">
        <v>301.55332563057198</v>
      </c>
      <c r="BK983">
        <v>291.93185760182001</v>
      </c>
      <c r="BL983">
        <v>289.43959360394598</v>
      </c>
      <c r="BM983">
        <v>294.48628343329301</v>
      </c>
      <c r="BN983">
        <v>299.057465165255</v>
      </c>
      <c r="BO983">
        <v>300.41936641684299</v>
      </c>
      <c r="BP983">
        <v>293.83428735556203</v>
      </c>
      <c r="BQ983">
        <v>293.82184118113901</v>
      </c>
      <c r="BR983">
        <v>295.03499495293897</v>
      </c>
      <c r="BS983">
        <v>295.50413928649999</v>
      </c>
      <c r="BT983">
        <v>298.94086292885999</v>
      </c>
      <c r="BU983">
        <v>289.85523791166401</v>
      </c>
      <c r="BV983">
        <v>292.20940901271803</v>
      </c>
      <c r="BW983">
        <v>286.974940012057</v>
      </c>
      <c r="BX983">
        <v>301.22043339543899</v>
      </c>
      <c r="BY983">
        <v>295.61358428613403</v>
      </c>
      <c r="BZ983">
        <v>298.38808463995599</v>
      </c>
      <c r="CA983">
        <v>290.10046728496002</v>
      </c>
      <c r="CB983">
        <v>293.64427970019</v>
      </c>
      <c r="CC983">
        <v>291.37354020007001</v>
      </c>
      <c r="CD983">
        <v>305.916051183984</v>
      </c>
    </row>
    <row r="984" spans="1:82" x14ac:dyDescent="0.25">
      <c r="A984">
        <v>235.994659546061</v>
      </c>
      <c r="B984">
        <v>294.99707789521801</v>
      </c>
      <c r="C984">
        <v>302.67768443671099</v>
      </c>
      <c r="D984">
        <v>300.16011405620202</v>
      </c>
      <c r="E984">
        <v>296.15399374659199</v>
      </c>
      <c r="F984">
        <v>297.01879905180999</v>
      </c>
      <c r="G984">
        <v>304.87927794540201</v>
      </c>
      <c r="H984">
        <v>298.81734521323102</v>
      </c>
      <c r="I984">
        <v>290.563786119567</v>
      </c>
      <c r="J984">
        <v>296.39640756779801</v>
      </c>
      <c r="K984">
        <v>299.77530422417999</v>
      </c>
      <c r="L984">
        <v>293.47690244792602</v>
      </c>
      <c r="M984">
        <v>306.90310004307798</v>
      </c>
      <c r="N984">
        <v>302.63346021206598</v>
      </c>
      <c r="O984">
        <v>292.07440857526001</v>
      </c>
      <c r="P984">
        <v>294.40625386103801</v>
      </c>
      <c r="Q984">
        <v>297.90662918744403</v>
      </c>
      <c r="R984">
        <v>290.28826172322198</v>
      </c>
      <c r="S984">
        <v>310.68535095746</v>
      </c>
      <c r="T984">
        <v>292.34300676247102</v>
      </c>
      <c r="U984">
        <v>288.20155900541403</v>
      </c>
      <c r="V984">
        <v>292.18803976043</v>
      </c>
      <c r="W984">
        <v>284.45646197836697</v>
      </c>
      <c r="X984">
        <v>285.05986068813002</v>
      </c>
      <c r="Y984">
        <v>294.70653556760902</v>
      </c>
      <c r="Z984">
        <v>286.41826192493198</v>
      </c>
      <c r="AA984">
        <v>295.88048838343502</v>
      </c>
      <c r="AB984">
        <v>294.50278651420803</v>
      </c>
      <c r="AC984">
        <v>294.52611124895498</v>
      </c>
      <c r="AD984">
        <v>279.82339406761298</v>
      </c>
      <c r="AE984">
        <v>294.42821685518902</v>
      </c>
      <c r="AF984">
        <v>295.853359881313</v>
      </c>
      <c r="AG984">
        <v>303.28082981585999</v>
      </c>
      <c r="AH984">
        <v>295.49241618675302</v>
      </c>
      <c r="AI984">
        <v>286.95771368475698</v>
      </c>
      <c r="AJ984">
        <v>299.06738486453099</v>
      </c>
      <c r="AK984">
        <v>285.47684472806401</v>
      </c>
      <c r="AL984">
        <v>299.59289424547501</v>
      </c>
      <c r="AM984">
        <v>292.70245962356802</v>
      </c>
      <c r="AN984">
        <v>292.33481784198398</v>
      </c>
      <c r="AO984">
        <v>290.18135852576</v>
      </c>
      <c r="AP984">
        <v>309.30707350754801</v>
      </c>
      <c r="AQ984">
        <v>307.787159669348</v>
      </c>
      <c r="AR984">
        <v>300.877152052236</v>
      </c>
      <c r="AS984">
        <v>305.066965478989</v>
      </c>
      <c r="AT984">
        <v>297.28522984133502</v>
      </c>
      <c r="AU984">
        <v>297.65233287710402</v>
      </c>
      <c r="AV984">
        <v>303.17171210802297</v>
      </c>
      <c r="AW984">
        <v>305.905201106569</v>
      </c>
      <c r="AX984">
        <v>304.04891152953201</v>
      </c>
      <c r="AY984">
        <v>309.51131784656098</v>
      </c>
      <c r="AZ984">
        <v>308.10683231782002</v>
      </c>
      <c r="BA984">
        <v>294.89554035803002</v>
      </c>
      <c r="BB984">
        <v>303.95195964214702</v>
      </c>
      <c r="BC984">
        <v>295.590833417498</v>
      </c>
      <c r="BD984">
        <v>296.42258665128702</v>
      </c>
      <c r="BE984">
        <v>293.34772258114702</v>
      </c>
      <c r="BF984">
        <v>291.165769083952</v>
      </c>
      <c r="BG984">
        <v>287.527994493591</v>
      </c>
      <c r="BH984">
        <v>299.64280132257301</v>
      </c>
      <c r="BI984">
        <v>300.75218385507901</v>
      </c>
      <c r="BJ984">
        <v>303.84119864845297</v>
      </c>
      <c r="BK984">
        <v>293.589674899724</v>
      </c>
      <c r="BL984">
        <v>291.32899445002403</v>
      </c>
      <c r="BM984">
        <v>292.20881861507002</v>
      </c>
      <c r="BN984">
        <v>298.91812854599198</v>
      </c>
      <c r="BO984">
        <v>300.86738430391802</v>
      </c>
      <c r="BP984">
        <v>292.89609730165199</v>
      </c>
      <c r="BQ984">
        <v>292.11923814173798</v>
      </c>
      <c r="BR984">
        <v>294.47313292161402</v>
      </c>
      <c r="BS984">
        <v>296.09826065241703</v>
      </c>
      <c r="BT984">
        <v>301.47181508443498</v>
      </c>
      <c r="BU984">
        <v>291.444271521715</v>
      </c>
      <c r="BV984">
        <v>293.94441123261498</v>
      </c>
      <c r="BW984">
        <v>286.16324346923801</v>
      </c>
      <c r="BX984">
        <v>300.49695997630999</v>
      </c>
      <c r="BY984">
        <v>298.26594103686</v>
      </c>
      <c r="BZ984">
        <v>297.18688610085201</v>
      </c>
      <c r="CA984">
        <v>291.24735868573498</v>
      </c>
      <c r="CB984">
        <v>293.892574112874</v>
      </c>
      <c r="CC984">
        <v>294.768519986039</v>
      </c>
      <c r="CD984">
        <v>304.51249530931699</v>
      </c>
    </row>
    <row r="985" spans="1:82" x14ac:dyDescent="0.25">
      <c r="A985">
        <v>236.23497997329699</v>
      </c>
      <c r="B985">
        <v>296.92756804674298</v>
      </c>
      <c r="C985">
        <v>299.17588493044298</v>
      </c>
      <c r="D985">
        <v>300.53348744543001</v>
      </c>
      <c r="E985">
        <v>291.24476643670101</v>
      </c>
      <c r="F985">
        <v>293.90828503211702</v>
      </c>
      <c r="G985">
        <v>300.53892270157797</v>
      </c>
      <c r="H985">
        <v>294.72485453089701</v>
      </c>
      <c r="I985">
        <v>290.05356323654598</v>
      </c>
      <c r="J985">
        <v>297.90524026518898</v>
      </c>
      <c r="K985">
        <v>295.25607557121202</v>
      </c>
      <c r="L985">
        <v>289.84398995930201</v>
      </c>
      <c r="M985">
        <v>301.62220442537802</v>
      </c>
      <c r="N985">
        <v>299.530317649653</v>
      </c>
      <c r="O985">
        <v>292.43254038683602</v>
      </c>
      <c r="P985">
        <v>295.48336730084702</v>
      </c>
      <c r="Q985">
        <v>301.00266620586598</v>
      </c>
      <c r="R985">
        <v>291.810117932644</v>
      </c>
      <c r="S985">
        <v>310.10370392216703</v>
      </c>
      <c r="T985">
        <v>292.95020103288601</v>
      </c>
      <c r="U985">
        <v>295.02154024272301</v>
      </c>
      <c r="V985">
        <v>293.92250856689498</v>
      </c>
      <c r="W985">
        <v>283.19099053285902</v>
      </c>
      <c r="X985">
        <v>286.782095443679</v>
      </c>
      <c r="Y985">
        <v>296.64012117027801</v>
      </c>
      <c r="Z985">
        <v>288.99857270021698</v>
      </c>
      <c r="AA985">
        <v>292.94857580763698</v>
      </c>
      <c r="AB985">
        <v>294.71750969531303</v>
      </c>
      <c r="AC985">
        <v>300.020623509762</v>
      </c>
      <c r="AD985">
        <v>281.28690683879501</v>
      </c>
      <c r="AE985">
        <v>293.199180717839</v>
      </c>
      <c r="AF985">
        <v>298.461038542702</v>
      </c>
      <c r="AG985">
        <v>304.72531002309501</v>
      </c>
      <c r="AH985">
        <v>292.50531198090198</v>
      </c>
      <c r="AI985">
        <v>289.295248081583</v>
      </c>
      <c r="AJ985">
        <v>297.23215121584298</v>
      </c>
      <c r="AK985">
        <v>287.04038033027302</v>
      </c>
      <c r="AL985">
        <v>295.97160658441902</v>
      </c>
      <c r="AM985">
        <v>291.54769657884799</v>
      </c>
      <c r="AN985">
        <v>293.28184130983698</v>
      </c>
      <c r="AO985">
        <v>289.26916751814201</v>
      </c>
      <c r="AP985">
        <v>309.30211235228899</v>
      </c>
      <c r="AQ985">
        <v>309.03354824019601</v>
      </c>
      <c r="AR985">
        <v>299.48349368455399</v>
      </c>
      <c r="AS985">
        <v>304.05951701416802</v>
      </c>
      <c r="AT985">
        <v>295.15533599532699</v>
      </c>
      <c r="AU985">
        <v>297.71901209899897</v>
      </c>
      <c r="AV985">
        <v>301.91905367408799</v>
      </c>
      <c r="AW985">
        <v>301.51362202515998</v>
      </c>
      <c r="AX985">
        <v>307.013028042484</v>
      </c>
      <c r="AY985">
        <v>307.81165352503598</v>
      </c>
      <c r="AZ985">
        <v>304.10350476175699</v>
      </c>
      <c r="BA985">
        <v>292.87563284014999</v>
      </c>
      <c r="BB985">
        <v>303.58609606644501</v>
      </c>
      <c r="BC985">
        <v>298.11596085912998</v>
      </c>
      <c r="BD985">
        <v>293.19723358938302</v>
      </c>
      <c r="BE985">
        <v>293.43034731279602</v>
      </c>
      <c r="BF985">
        <v>290.617158376357</v>
      </c>
      <c r="BG985">
        <v>291.39017377624299</v>
      </c>
      <c r="BH985">
        <v>302.34392482472998</v>
      </c>
      <c r="BI985">
        <v>301.21171604152698</v>
      </c>
      <c r="BJ985">
        <v>299.24275499610201</v>
      </c>
      <c r="BK985">
        <v>295.741718277014</v>
      </c>
      <c r="BL985">
        <v>289.51959094193199</v>
      </c>
      <c r="BM985">
        <v>290.67869275645398</v>
      </c>
      <c r="BN985">
        <v>294.47724400484299</v>
      </c>
      <c r="BO985">
        <v>298.793050960953</v>
      </c>
      <c r="BP985">
        <v>293.33564644623499</v>
      </c>
      <c r="BQ985">
        <v>293.445893809636</v>
      </c>
      <c r="BR985">
        <v>294.73552547582102</v>
      </c>
      <c r="BS985">
        <v>299.139086277346</v>
      </c>
      <c r="BT985">
        <v>301.15686379700003</v>
      </c>
      <c r="BU985">
        <v>291.52903174803703</v>
      </c>
      <c r="BV985">
        <v>300.82764423220198</v>
      </c>
      <c r="BW985">
        <v>288.00136910927603</v>
      </c>
      <c r="BX985">
        <v>301.20059826451399</v>
      </c>
      <c r="BY985">
        <v>294.83035983512502</v>
      </c>
      <c r="BZ985">
        <v>297.81259055846698</v>
      </c>
      <c r="CA985">
        <v>291.98788257778398</v>
      </c>
      <c r="CB985">
        <v>293.84918155263699</v>
      </c>
      <c r="CC985">
        <v>297.82126721184</v>
      </c>
      <c r="CD985">
        <v>303.02666048188001</v>
      </c>
    </row>
    <row r="986" spans="1:82" x14ac:dyDescent="0.25">
      <c r="A986">
        <v>236.475300400534</v>
      </c>
      <c r="B986">
        <v>297.272655739524</v>
      </c>
      <c r="C986">
        <v>296.40604365708299</v>
      </c>
      <c r="D986">
        <v>298.60528092093398</v>
      </c>
      <c r="E986">
        <v>291.47234123836603</v>
      </c>
      <c r="F986">
        <v>293.59788780374799</v>
      </c>
      <c r="G986">
        <v>300.89174607566798</v>
      </c>
      <c r="H986">
        <v>293.14326013893998</v>
      </c>
      <c r="I986">
        <v>292.50772022600597</v>
      </c>
      <c r="J986">
        <v>296.50370866903302</v>
      </c>
      <c r="K986">
        <v>291.62531086023898</v>
      </c>
      <c r="L986">
        <v>291.74013396129902</v>
      </c>
      <c r="M986">
        <v>299.89130255029698</v>
      </c>
      <c r="N986">
        <v>300.82238016925697</v>
      </c>
      <c r="O986">
        <v>290.86685898998701</v>
      </c>
      <c r="P986">
        <v>295.968102873563</v>
      </c>
      <c r="Q986">
        <v>300.13443207479901</v>
      </c>
      <c r="R986">
        <v>289.97786589309698</v>
      </c>
      <c r="S986">
        <v>308.859241031708</v>
      </c>
      <c r="T986">
        <v>294.06638975523998</v>
      </c>
      <c r="U986">
        <v>295.94256962738098</v>
      </c>
      <c r="V986">
        <v>292.227174089534</v>
      </c>
      <c r="W986">
        <v>283.26671912245598</v>
      </c>
      <c r="X986">
        <v>285.12308827513499</v>
      </c>
      <c r="Y986">
        <v>296.82807714187402</v>
      </c>
      <c r="Z986">
        <v>292.779482216796</v>
      </c>
      <c r="AA986">
        <v>289.76495278465597</v>
      </c>
      <c r="AB986">
        <v>298.72209252508901</v>
      </c>
      <c r="AC986">
        <v>299.56349800015403</v>
      </c>
      <c r="AD986">
        <v>281.94089224278099</v>
      </c>
      <c r="AE986">
        <v>295.00330452906297</v>
      </c>
      <c r="AF986">
        <v>300.92573247154797</v>
      </c>
      <c r="AG986">
        <v>305.20863111974302</v>
      </c>
      <c r="AH986">
        <v>295.21195671358402</v>
      </c>
      <c r="AI986">
        <v>289.71912857301498</v>
      </c>
      <c r="AJ986">
        <v>298.18734557014398</v>
      </c>
      <c r="AK986">
        <v>286.534694656054</v>
      </c>
      <c r="AL986">
        <v>295.06936254672399</v>
      </c>
      <c r="AM986">
        <v>292.670428961325</v>
      </c>
      <c r="AN986">
        <v>292.40525641775997</v>
      </c>
      <c r="AO986">
        <v>290.96423944907798</v>
      </c>
      <c r="AP986">
        <v>306.83691699233401</v>
      </c>
      <c r="AQ986">
        <v>307.76918970144999</v>
      </c>
      <c r="AR986">
        <v>299.38220521910199</v>
      </c>
      <c r="AS986">
        <v>304.83115608252001</v>
      </c>
      <c r="AT986">
        <v>295.16071248338</v>
      </c>
      <c r="AU986">
        <v>297.18858106437801</v>
      </c>
      <c r="AV986">
        <v>300.62447438293901</v>
      </c>
      <c r="AW986">
        <v>302.20483236126603</v>
      </c>
      <c r="AX986">
        <v>309.90147951744598</v>
      </c>
      <c r="AY986">
        <v>310.10139895406797</v>
      </c>
      <c r="AZ986">
        <v>304.44712377894001</v>
      </c>
      <c r="BA986">
        <v>297.99374160730298</v>
      </c>
      <c r="BB986">
        <v>302.483038963463</v>
      </c>
      <c r="BC986">
        <v>301.32801481034397</v>
      </c>
      <c r="BD986">
        <v>294.03336841959299</v>
      </c>
      <c r="BE986">
        <v>296.417172303737</v>
      </c>
      <c r="BF986">
        <v>291.36020581037002</v>
      </c>
      <c r="BG986">
        <v>288.22540283340402</v>
      </c>
      <c r="BH986">
        <v>301.29346116321398</v>
      </c>
      <c r="BI986">
        <v>298.90474403051002</v>
      </c>
      <c r="BJ986">
        <v>299.72851474887898</v>
      </c>
      <c r="BK986">
        <v>295.75510094944701</v>
      </c>
      <c r="BL986">
        <v>289.82830793284199</v>
      </c>
      <c r="BM986">
        <v>291.72153897743999</v>
      </c>
      <c r="BN986">
        <v>296.574136640988</v>
      </c>
      <c r="BO986">
        <v>297.39340311855199</v>
      </c>
      <c r="BP986">
        <v>291.987215452633</v>
      </c>
      <c r="BQ986">
        <v>293.269050313935</v>
      </c>
      <c r="BR986">
        <v>294.99523089797202</v>
      </c>
      <c r="BS986">
        <v>298.44413117640403</v>
      </c>
      <c r="BT986">
        <v>299.94434620848398</v>
      </c>
      <c r="BU986">
        <v>292.69848295828501</v>
      </c>
      <c r="BV986">
        <v>300.08053264218898</v>
      </c>
      <c r="BW986">
        <v>287.16589501891201</v>
      </c>
      <c r="BX986">
        <v>300.542948347699</v>
      </c>
      <c r="BY986">
        <v>297.09964439651202</v>
      </c>
      <c r="BZ986">
        <v>297.097271708677</v>
      </c>
      <c r="CA986">
        <v>291.15404977585098</v>
      </c>
      <c r="CB986">
        <v>294.55501139940202</v>
      </c>
      <c r="CC986">
        <v>296.45448321738098</v>
      </c>
      <c r="CD986">
        <v>304.15067901303399</v>
      </c>
    </row>
    <row r="987" spans="1:82" x14ac:dyDescent="0.25">
      <c r="A987">
        <v>236.71562082777001</v>
      </c>
      <c r="B987">
        <v>297.87089096790402</v>
      </c>
      <c r="C987">
        <v>295.59351871327198</v>
      </c>
      <c r="D987">
        <v>297.39811046334898</v>
      </c>
      <c r="E987">
        <v>292.19941867025199</v>
      </c>
      <c r="F987">
        <v>293.98504797417002</v>
      </c>
      <c r="G987">
        <v>300.480669624575</v>
      </c>
      <c r="H987">
        <v>291.90899226441599</v>
      </c>
      <c r="I987">
        <v>294.85434602718601</v>
      </c>
      <c r="J987">
        <v>295.16288642283502</v>
      </c>
      <c r="K987">
        <v>289.24427940557098</v>
      </c>
      <c r="L987">
        <v>293.37702904529698</v>
      </c>
      <c r="M987">
        <v>298.873573525143</v>
      </c>
      <c r="N987">
        <v>301.97406540979301</v>
      </c>
      <c r="O987">
        <v>290.97502833550698</v>
      </c>
      <c r="P987">
        <v>295.44017537586598</v>
      </c>
      <c r="Q987">
        <v>299.796244937035</v>
      </c>
      <c r="R987">
        <v>288.75870752738803</v>
      </c>
      <c r="S987">
        <v>307.234510669771</v>
      </c>
      <c r="T987">
        <v>295.92371245331799</v>
      </c>
      <c r="U987">
        <v>297.04087685752</v>
      </c>
      <c r="V987">
        <v>290.61228473748901</v>
      </c>
      <c r="W987">
        <v>283.83092221086298</v>
      </c>
      <c r="X987">
        <v>283.199860365056</v>
      </c>
      <c r="Y987">
        <v>297.70651369305898</v>
      </c>
      <c r="Z987">
        <v>295.29028651234199</v>
      </c>
      <c r="AA987">
        <v>287.990411237486</v>
      </c>
      <c r="AB987">
        <v>300.94066520683498</v>
      </c>
      <c r="AC987">
        <v>297.93869668568402</v>
      </c>
      <c r="AD987">
        <v>283.04319145211099</v>
      </c>
      <c r="AE987">
        <v>295.43223138199397</v>
      </c>
      <c r="AF987">
        <v>302.78616921234101</v>
      </c>
      <c r="AG987">
        <v>305.07706048648902</v>
      </c>
      <c r="AH987">
        <v>297.08038156727002</v>
      </c>
      <c r="AI987">
        <v>290.70473322222199</v>
      </c>
      <c r="AJ987">
        <v>298.17265755323399</v>
      </c>
      <c r="AK987">
        <v>287.26705990907902</v>
      </c>
      <c r="AL987">
        <v>294.49568227716998</v>
      </c>
      <c r="AM987">
        <v>293.77994784909998</v>
      </c>
      <c r="AN987">
        <v>292.62636124952297</v>
      </c>
      <c r="AO987">
        <v>291.13780135852898</v>
      </c>
      <c r="AP987">
        <v>305.03316146486799</v>
      </c>
      <c r="AQ987">
        <v>306.68678572866997</v>
      </c>
      <c r="AR987">
        <v>299.02274425698198</v>
      </c>
      <c r="AS987">
        <v>305.757729522668</v>
      </c>
      <c r="AT987">
        <v>295.53165823760298</v>
      </c>
      <c r="AU987">
        <v>297.29167419204902</v>
      </c>
      <c r="AV987">
        <v>300.709513182987</v>
      </c>
      <c r="AW987">
        <v>302.753283080779</v>
      </c>
      <c r="AX987">
        <v>310.87001499620101</v>
      </c>
      <c r="AY987">
        <v>312.51419579348101</v>
      </c>
      <c r="AZ987">
        <v>304.386303158803</v>
      </c>
      <c r="BA987">
        <v>301.696200500695</v>
      </c>
      <c r="BB987">
        <v>301.23075659118598</v>
      </c>
      <c r="BC987">
        <v>304.05326615874702</v>
      </c>
      <c r="BD987">
        <v>294.19703469301299</v>
      </c>
      <c r="BE987">
        <v>299.54692335609599</v>
      </c>
      <c r="BF987">
        <v>292.82804487265901</v>
      </c>
      <c r="BG987">
        <v>286.72338550128899</v>
      </c>
      <c r="BH987">
        <v>301.29243367253298</v>
      </c>
      <c r="BI987">
        <v>297.230769157331</v>
      </c>
      <c r="BJ987">
        <v>300.08065550313898</v>
      </c>
      <c r="BK987">
        <v>296.83582559491998</v>
      </c>
      <c r="BL987">
        <v>291.43933144616898</v>
      </c>
      <c r="BM987">
        <v>293.43160849186103</v>
      </c>
      <c r="BN987">
        <v>297.34163275203099</v>
      </c>
      <c r="BO987">
        <v>295.31744957586699</v>
      </c>
      <c r="BP987">
        <v>291.40550884120699</v>
      </c>
      <c r="BQ987">
        <v>292.98039765906901</v>
      </c>
      <c r="BR987">
        <v>294.66104395633801</v>
      </c>
      <c r="BS987">
        <v>299.05590458068099</v>
      </c>
      <c r="BT987">
        <v>300.08832705428398</v>
      </c>
      <c r="BU987">
        <v>294.44134395059899</v>
      </c>
      <c r="BV987">
        <v>299.56504429872302</v>
      </c>
      <c r="BW987">
        <v>286.610660532086</v>
      </c>
      <c r="BX987">
        <v>300.52120038398101</v>
      </c>
      <c r="BY987">
        <v>298.35084412533899</v>
      </c>
      <c r="BZ987">
        <v>296.43499727227902</v>
      </c>
      <c r="CA987">
        <v>291.200788014068</v>
      </c>
      <c r="CB987">
        <v>296.22396679675501</v>
      </c>
      <c r="CC987">
        <v>296.72280677688798</v>
      </c>
      <c r="CD987">
        <v>304.43704644206503</v>
      </c>
    </row>
    <row r="988" spans="1:82" x14ac:dyDescent="0.25">
      <c r="A988">
        <v>236.955941255006</v>
      </c>
      <c r="B988">
        <v>299.12433321615799</v>
      </c>
      <c r="C988">
        <v>298.66593448985401</v>
      </c>
      <c r="D988">
        <v>297.65471242763698</v>
      </c>
      <c r="E988">
        <v>293.709044816421</v>
      </c>
      <c r="F988">
        <v>297.90582136358</v>
      </c>
      <c r="G988">
        <v>299.63945969492198</v>
      </c>
      <c r="H988">
        <v>292.20616586619798</v>
      </c>
      <c r="I988">
        <v>296.00580546447702</v>
      </c>
      <c r="J988">
        <v>295.06851787995998</v>
      </c>
      <c r="K988">
        <v>286.79075224297497</v>
      </c>
      <c r="L988">
        <v>292.175279509544</v>
      </c>
      <c r="M988">
        <v>297.75924756051103</v>
      </c>
      <c r="N988">
        <v>302.77122640767601</v>
      </c>
      <c r="O988">
        <v>294.14449438156203</v>
      </c>
      <c r="P988">
        <v>292.674307336749</v>
      </c>
      <c r="Q988">
        <v>299.56732857245299</v>
      </c>
      <c r="R988">
        <v>287.88515304305099</v>
      </c>
      <c r="S988">
        <v>305.427749977975</v>
      </c>
      <c r="T988">
        <v>300.68658132026098</v>
      </c>
      <c r="U988">
        <v>297.42435229015803</v>
      </c>
      <c r="V988">
        <v>287.12894667434699</v>
      </c>
      <c r="W988">
        <v>285.75307540803101</v>
      </c>
      <c r="X988">
        <v>279.90920612333099</v>
      </c>
      <c r="Y988">
        <v>301.068011428506</v>
      </c>
      <c r="Z988">
        <v>294.27016046963899</v>
      </c>
      <c r="AA988">
        <v>288.918684153154</v>
      </c>
      <c r="AB988">
        <v>299.51867482751601</v>
      </c>
      <c r="AC988">
        <v>293.40956854473399</v>
      </c>
      <c r="AD988">
        <v>286.63147304819302</v>
      </c>
      <c r="AE988">
        <v>293.933413863439</v>
      </c>
      <c r="AF988">
        <v>304.85086438239</v>
      </c>
      <c r="AG988">
        <v>303.79702024852497</v>
      </c>
      <c r="AH988">
        <v>297.91019960431498</v>
      </c>
      <c r="AI988">
        <v>293.75974069382301</v>
      </c>
      <c r="AJ988">
        <v>295.19086805613898</v>
      </c>
      <c r="AK988">
        <v>290.366199912421</v>
      </c>
      <c r="AL988">
        <v>294.38786829278598</v>
      </c>
      <c r="AM988">
        <v>295.49254318420998</v>
      </c>
      <c r="AN988">
        <v>294.762367019159</v>
      </c>
      <c r="AO988">
        <v>287.84345703507802</v>
      </c>
      <c r="AP988">
        <v>305.22210950137099</v>
      </c>
      <c r="AQ988">
        <v>304.743331812321</v>
      </c>
      <c r="AR988">
        <v>297.02983407856101</v>
      </c>
      <c r="AS988">
        <v>308.98271916691903</v>
      </c>
      <c r="AT988">
        <v>299.52544281567901</v>
      </c>
      <c r="AU988">
        <v>299.77625277600299</v>
      </c>
      <c r="AV988">
        <v>303.37004921571798</v>
      </c>
      <c r="AW988">
        <v>301.03192116321497</v>
      </c>
      <c r="AX988">
        <v>309.36612855133501</v>
      </c>
      <c r="AY988">
        <v>313.47822597882998</v>
      </c>
      <c r="AZ988">
        <v>302.602290002713</v>
      </c>
      <c r="BA988">
        <v>303.11688522955899</v>
      </c>
      <c r="BB988">
        <v>298.12734262533297</v>
      </c>
      <c r="BC988">
        <v>308.190431207507</v>
      </c>
      <c r="BD988">
        <v>292.85722883382601</v>
      </c>
      <c r="BE988">
        <v>302.250954713478</v>
      </c>
      <c r="BF988">
        <v>295.69302688252202</v>
      </c>
      <c r="BG988">
        <v>287.23250294819297</v>
      </c>
      <c r="BH988">
        <v>304.24472855304998</v>
      </c>
      <c r="BI988">
        <v>297.730640747395</v>
      </c>
      <c r="BJ988">
        <v>299.53573432738602</v>
      </c>
      <c r="BK988">
        <v>298.12127353822802</v>
      </c>
      <c r="BL988">
        <v>295.51858900296497</v>
      </c>
      <c r="BM988">
        <v>296.87814504702402</v>
      </c>
      <c r="BN988">
        <v>293.98631839424701</v>
      </c>
      <c r="BO988">
        <v>289.24600240742802</v>
      </c>
      <c r="BP988">
        <v>294.63919806070999</v>
      </c>
      <c r="BQ988">
        <v>292.47388144883797</v>
      </c>
      <c r="BR988">
        <v>292.16283015158501</v>
      </c>
      <c r="BS988">
        <v>303.72206911441702</v>
      </c>
      <c r="BT988">
        <v>302.42244577366199</v>
      </c>
      <c r="BU988">
        <v>295.35356700729801</v>
      </c>
      <c r="BV988">
        <v>298.74942503780602</v>
      </c>
      <c r="BW988">
        <v>286.853819684288</v>
      </c>
      <c r="BX988">
        <v>302.169011975069</v>
      </c>
      <c r="BY988">
        <v>297.27192317155198</v>
      </c>
      <c r="BZ988">
        <v>294.92068832342699</v>
      </c>
      <c r="CA988">
        <v>295.147605539072</v>
      </c>
      <c r="CB988">
        <v>300.41715575073601</v>
      </c>
      <c r="CC988">
        <v>299.82060556093597</v>
      </c>
      <c r="CD988">
        <v>303.70244455070002</v>
      </c>
    </row>
    <row r="989" spans="1:82" x14ac:dyDescent="0.25">
      <c r="A989">
        <v>237.19626168224201</v>
      </c>
      <c r="B989">
        <v>301.60947916590197</v>
      </c>
      <c r="C989">
        <v>298.81128314302902</v>
      </c>
      <c r="D989">
        <v>298.08332756911699</v>
      </c>
      <c r="E989">
        <v>294.05821138668301</v>
      </c>
      <c r="F989">
        <v>295.39575194833998</v>
      </c>
      <c r="G989">
        <v>300.34481166103802</v>
      </c>
      <c r="H989">
        <v>293.427280057806</v>
      </c>
      <c r="I989">
        <v>299.57405080041798</v>
      </c>
      <c r="J989">
        <v>292.26035778105802</v>
      </c>
      <c r="K989">
        <v>288.18595675841601</v>
      </c>
      <c r="L989">
        <v>294.91049557878301</v>
      </c>
      <c r="M989">
        <v>297.12413106223403</v>
      </c>
      <c r="N989">
        <v>304.864183930205</v>
      </c>
      <c r="O989">
        <v>299.00121329910201</v>
      </c>
      <c r="P989">
        <v>292.09147173363499</v>
      </c>
      <c r="Q989">
        <v>302.53551711015899</v>
      </c>
      <c r="R989">
        <v>289.41064711885701</v>
      </c>
      <c r="S989">
        <v>305.604554469368</v>
      </c>
      <c r="T989">
        <v>300.53850834185999</v>
      </c>
      <c r="U989">
        <v>296.71993421711397</v>
      </c>
      <c r="V989">
        <v>289.80805677312799</v>
      </c>
      <c r="W989">
        <v>285.932278089254</v>
      </c>
      <c r="X989">
        <v>280.197059947188</v>
      </c>
      <c r="Y989">
        <v>299.57289196140101</v>
      </c>
      <c r="Z989">
        <v>296.52386822241999</v>
      </c>
      <c r="AA989">
        <v>287.67241017436402</v>
      </c>
      <c r="AB989">
        <v>298.52671317571998</v>
      </c>
      <c r="AC989">
        <v>293.37927499606599</v>
      </c>
      <c r="AD989">
        <v>287.35034530978902</v>
      </c>
      <c r="AE989">
        <v>294.98070937786503</v>
      </c>
      <c r="AF989">
        <v>304.16800434978501</v>
      </c>
      <c r="AG989">
        <v>302.899093331058</v>
      </c>
      <c r="AH989">
        <v>298.62993447799897</v>
      </c>
      <c r="AI989">
        <v>293.59451509923298</v>
      </c>
      <c r="AJ989">
        <v>296.32756839494698</v>
      </c>
      <c r="AK989">
        <v>288.98927874529602</v>
      </c>
      <c r="AL989">
        <v>293.96166355186699</v>
      </c>
      <c r="AM989">
        <v>295.11463397853902</v>
      </c>
      <c r="AN989">
        <v>295.44717625944901</v>
      </c>
      <c r="AO989">
        <v>284.27982957758098</v>
      </c>
      <c r="AP989">
        <v>304.19617078979502</v>
      </c>
      <c r="AQ989">
        <v>301.91489564951797</v>
      </c>
      <c r="AR989">
        <v>296.60612320920001</v>
      </c>
      <c r="AS989">
        <v>307.20660389545401</v>
      </c>
      <c r="AT989">
        <v>298.91579480480902</v>
      </c>
      <c r="AU989">
        <v>299.23589346943498</v>
      </c>
      <c r="AV989">
        <v>302.76229285275701</v>
      </c>
      <c r="AW989">
        <v>297.40636484266003</v>
      </c>
      <c r="AX989">
        <v>311.07250032199602</v>
      </c>
      <c r="AY989">
        <v>310.75590648557198</v>
      </c>
      <c r="AZ989">
        <v>301.27374688457502</v>
      </c>
      <c r="BA989">
        <v>301.96881911427101</v>
      </c>
      <c r="BB989">
        <v>295.29122674617099</v>
      </c>
      <c r="BC989">
        <v>305.15271597044102</v>
      </c>
      <c r="BD989">
        <v>290.483528743166</v>
      </c>
      <c r="BE989">
        <v>301.81373738350902</v>
      </c>
      <c r="BF989">
        <v>296.91101713493202</v>
      </c>
      <c r="BG989">
        <v>287.65875334720101</v>
      </c>
      <c r="BH989">
        <v>303.390257782091</v>
      </c>
      <c r="BI989">
        <v>298.32730314150598</v>
      </c>
      <c r="BJ989">
        <v>300.43815149167602</v>
      </c>
      <c r="BK989">
        <v>298.24752252554202</v>
      </c>
      <c r="BL989">
        <v>294.41706004950299</v>
      </c>
      <c r="BM989">
        <v>298.09069319661</v>
      </c>
      <c r="BN989">
        <v>293.40541015871401</v>
      </c>
      <c r="BO989">
        <v>287.25611665363402</v>
      </c>
      <c r="BP989">
        <v>294.91192170750998</v>
      </c>
      <c r="BQ989">
        <v>294.40632296401498</v>
      </c>
      <c r="BR989">
        <v>291.12216215706701</v>
      </c>
      <c r="BS989">
        <v>301.63039315535099</v>
      </c>
      <c r="BT989">
        <v>303.95422950125698</v>
      </c>
      <c r="BU989">
        <v>294.94039196505997</v>
      </c>
      <c r="BV989">
        <v>301.651441452585</v>
      </c>
      <c r="BW989">
        <v>283.98055835304098</v>
      </c>
      <c r="BX989">
        <v>298.327046679744</v>
      </c>
      <c r="BY989">
        <v>298.17733793628997</v>
      </c>
      <c r="BZ989">
        <v>292.960637717434</v>
      </c>
      <c r="CA989">
        <v>299.261013130599</v>
      </c>
      <c r="CB989">
        <v>299.52667029689002</v>
      </c>
      <c r="CC989">
        <v>297.96585986406001</v>
      </c>
      <c r="CD989">
        <v>304.17170672263097</v>
      </c>
    </row>
    <row r="990" spans="1:82" x14ac:dyDescent="0.25">
      <c r="A990">
        <v>237.43658210947899</v>
      </c>
      <c r="B990">
        <v>305.09823535312199</v>
      </c>
      <c r="C990">
        <v>298.76531550291202</v>
      </c>
      <c r="D990">
        <v>298.19815568865999</v>
      </c>
      <c r="E990">
        <v>294.52201746968598</v>
      </c>
      <c r="F990">
        <v>294.95488168085598</v>
      </c>
      <c r="G990">
        <v>300.49504271956198</v>
      </c>
      <c r="H990">
        <v>293.75215399128899</v>
      </c>
      <c r="I990">
        <v>301.17238190760702</v>
      </c>
      <c r="J990">
        <v>292.44977105658802</v>
      </c>
      <c r="K990">
        <v>288.711162444526</v>
      </c>
      <c r="L990">
        <v>296.09876330716901</v>
      </c>
      <c r="M990">
        <v>298.00826639773499</v>
      </c>
      <c r="N990">
        <v>304.88450298891098</v>
      </c>
      <c r="O990">
        <v>300.93404447254699</v>
      </c>
      <c r="P990">
        <v>291.14692717048399</v>
      </c>
      <c r="Q990">
        <v>303.62456651726097</v>
      </c>
      <c r="R990">
        <v>290.11670308393099</v>
      </c>
      <c r="S990">
        <v>303.66720158937102</v>
      </c>
      <c r="T990">
        <v>302.726037548889</v>
      </c>
      <c r="U990">
        <v>294.98180952151199</v>
      </c>
      <c r="V990">
        <v>291.836825520275</v>
      </c>
      <c r="W990">
        <v>286.68685259039</v>
      </c>
      <c r="X990">
        <v>279.854170086777</v>
      </c>
      <c r="Y990">
        <v>299.528937105247</v>
      </c>
      <c r="Z990">
        <v>298.65147892648798</v>
      </c>
      <c r="AA990">
        <v>287.444571950007</v>
      </c>
      <c r="AB990">
        <v>297.81017278114899</v>
      </c>
      <c r="AC990">
        <v>294.86181346709998</v>
      </c>
      <c r="AD990">
        <v>287.77967895818301</v>
      </c>
      <c r="AE990">
        <v>295.66093920016198</v>
      </c>
      <c r="AF990">
        <v>304.82627778035101</v>
      </c>
      <c r="AG990">
        <v>302.84219013165398</v>
      </c>
      <c r="AH990">
        <v>301.51970789202397</v>
      </c>
      <c r="AI990">
        <v>294.76344187762197</v>
      </c>
      <c r="AJ990">
        <v>297.34508226636501</v>
      </c>
      <c r="AK990">
        <v>288.96475951908599</v>
      </c>
      <c r="AL990">
        <v>292.07081796400399</v>
      </c>
      <c r="AM990">
        <v>294.68258928154501</v>
      </c>
      <c r="AN990">
        <v>296.28175234300301</v>
      </c>
      <c r="AO990">
        <v>282.560905003703</v>
      </c>
      <c r="AP990">
        <v>304.17676887930799</v>
      </c>
      <c r="AQ990">
        <v>300.90939045163498</v>
      </c>
      <c r="AR990">
        <v>296.82002337874798</v>
      </c>
      <c r="AS990">
        <v>307.62644229516098</v>
      </c>
      <c r="AT990">
        <v>298.47662254480099</v>
      </c>
      <c r="AU990">
        <v>299.16507075201702</v>
      </c>
      <c r="AV990">
        <v>302.06006095306998</v>
      </c>
      <c r="AW990">
        <v>295.58324730693897</v>
      </c>
      <c r="AX990">
        <v>311.16814517395301</v>
      </c>
      <c r="AY990">
        <v>309.20785099021299</v>
      </c>
      <c r="AZ990">
        <v>300.69786018549502</v>
      </c>
      <c r="BA990">
        <v>300.50693809362701</v>
      </c>
      <c r="BB990">
        <v>293.76511237436898</v>
      </c>
      <c r="BC990">
        <v>303.92300723487898</v>
      </c>
      <c r="BD990">
        <v>288.56555617327501</v>
      </c>
      <c r="BE990">
        <v>302.74663377789199</v>
      </c>
      <c r="BF990">
        <v>296.820001958538</v>
      </c>
      <c r="BG990">
        <v>288.15581713676301</v>
      </c>
      <c r="BH990">
        <v>302.74328476077102</v>
      </c>
      <c r="BI990">
        <v>297.89279501216902</v>
      </c>
      <c r="BJ990">
        <v>299.996033752703</v>
      </c>
      <c r="BK990">
        <v>298.49421033603898</v>
      </c>
      <c r="BL990">
        <v>293.10016893591001</v>
      </c>
      <c r="BM990">
        <v>298.472224033082</v>
      </c>
      <c r="BN990">
        <v>292.86282966495702</v>
      </c>
      <c r="BO990">
        <v>284.92770617007398</v>
      </c>
      <c r="BP990">
        <v>296.18785538381798</v>
      </c>
      <c r="BQ990">
        <v>296.03259952992698</v>
      </c>
      <c r="BR990">
        <v>289.97631919458598</v>
      </c>
      <c r="BS990">
        <v>299.75791913016798</v>
      </c>
      <c r="BT990">
        <v>302.466960084221</v>
      </c>
      <c r="BU990">
        <v>295.840798669957</v>
      </c>
      <c r="BV990">
        <v>302.24568113049401</v>
      </c>
      <c r="BW990">
        <v>284.57168897118203</v>
      </c>
      <c r="BX990">
        <v>297.149910141573</v>
      </c>
      <c r="BY990">
        <v>298.94618051981797</v>
      </c>
      <c r="BZ990">
        <v>291.44601754044101</v>
      </c>
      <c r="CA990">
        <v>301.00673147252201</v>
      </c>
      <c r="CB990">
        <v>298.74005439926401</v>
      </c>
      <c r="CC990">
        <v>294.59193238665398</v>
      </c>
      <c r="CD990">
        <v>304.79885196832998</v>
      </c>
    </row>
    <row r="991" spans="1:82" x14ac:dyDescent="0.25">
      <c r="A991">
        <v>237.676902536715</v>
      </c>
      <c r="B991">
        <v>306.363435707772</v>
      </c>
      <c r="C991">
        <v>299.88754361429</v>
      </c>
      <c r="D991">
        <v>302.30953984588001</v>
      </c>
      <c r="E991">
        <v>292.05560556784599</v>
      </c>
      <c r="F991">
        <v>293.74565526967098</v>
      </c>
      <c r="G991">
        <v>301.52109809788101</v>
      </c>
      <c r="H991">
        <v>294.26809431115601</v>
      </c>
      <c r="I991">
        <v>301.86804327686798</v>
      </c>
      <c r="J991">
        <v>293.14122426700402</v>
      </c>
      <c r="K991">
        <v>286.23127787565602</v>
      </c>
      <c r="L991">
        <v>296.51919113541197</v>
      </c>
      <c r="M991">
        <v>298.880737458449</v>
      </c>
      <c r="N991">
        <v>301.45869613368001</v>
      </c>
      <c r="O991">
        <v>298.89110575464002</v>
      </c>
      <c r="P991">
        <v>291.320095132863</v>
      </c>
      <c r="Q991">
        <v>300.37401314700298</v>
      </c>
      <c r="R991">
        <v>289.03436206346998</v>
      </c>
      <c r="S991">
        <v>298.22335850608198</v>
      </c>
      <c r="T991">
        <v>303.01679327331999</v>
      </c>
      <c r="U991">
        <v>293.34853770845001</v>
      </c>
      <c r="V991">
        <v>293.76428494799501</v>
      </c>
      <c r="W991">
        <v>285.73098796252498</v>
      </c>
      <c r="X991">
        <v>282.16691222711103</v>
      </c>
      <c r="Y991">
        <v>295.91487815246302</v>
      </c>
      <c r="Z991">
        <v>298.595321892416</v>
      </c>
      <c r="AA991">
        <v>288.278704255864</v>
      </c>
      <c r="AB991">
        <v>301.511299165997</v>
      </c>
      <c r="AC991">
        <v>298.377758995715</v>
      </c>
      <c r="AD991">
        <v>285.93319501806599</v>
      </c>
      <c r="AE991">
        <v>298.793813611404</v>
      </c>
      <c r="AF991">
        <v>309.42905854443802</v>
      </c>
      <c r="AG991">
        <v>303.531034964772</v>
      </c>
      <c r="AH991">
        <v>302.25538859309103</v>
      </c>
      <c r="AI991">
        <v>294.11377185666902</v>
      </c>
      <c r="AJ991">
        <v>298.02848419181601</v>
      </c>
      <c r="AK991">
        <v>291.81118414006301</v>
      </c>
      <c r="AL991">
        <v>291.56202205262599</v>
      </c>
      <c r="AM991">
        <v>294.18371134243699</v>
      </c>
      <c r="AN991">
        <v>295.30551503926802</v>
      </c>
      <c r="AO991">
        <v>284.616099259561</v>
      </c>
      <c r="AP991">
        <v>304.147348059031</v>
      </c>
      <c r="AQ991">
        <v>300.46460915749401</v>
      </c>
      <c r="AR991">
        <v>297.21692949659598</v>
      </c>
      <c r="AS991">
        <v>308.908076324212</v>
      </c>
      <c r="AT991">
        <v>300.40127960950099</v>
      </c>
      <c r="AU991">
        <v>300.177056395916</v>
      </c>
      <c r="AV991">
        <v>299.33084508535802</v>
      </c>
      <c r="AW991">
        <v>297.42651563320499</v>
      </c>
      <c r="AX991">
        <v>312.303044879813</v>
      </c>
      <c r="AY991">
        <v>309.98566668865402</v>
      </c>
      <c r="AZ991">
        <v>299.84840497989302</v>
      </c>
      <c r="BA991">
        <v>300.90415827299199</v>
      </c>
      <c r="BB991">
        <v>295.02107756725701</v>
      </c>
      <c r="BC991">
        <v>301.734287560957</v>
      </c>
      <c r="BD991">
        <v>290.25387985080403</v>
      </c>
      <c r="BE991">
        <v>303.77120104104</v>
      </c>
      <c r="BF991">
        <v>298.80076068969299</v>
      </c>
      <c r="BG991">
        <v>290.70359843462097</v>
      </c>
      <c r="BH991">
        <v>301.61321834978997</v>
      </c>
      <c r="BI991">
        <v>297.41160024580898</v>
      </c>
      <c r="BJ991">
        <v>299.090674203128</v>
      </c>
      <c r="BK991">
        <v>298.61201368638598</v>
      </c>
      <c r="BL991">
        <v>290.85067338684701</v>
      </c>
      <c r="BM991">
        <v>299.78857546383102</v>
      </c>
      <c r="BN991">
        <v>293.79163353440202</v>
      </c>
      <c r="BO991">
        <v>285.79983209605098</v>
      </c>
      <c r="BP991">
        <v>294.76576712069698</v>
      </c>
      <c r="BQ991">
        <v>295.34388927358299</v>
      </c>
      <c r="BR991">
        <v>289.30549337484803</v>
      </c>
      <c r="BS991">
        <v>296.974986501844</v>
      </c>
      <c r="BT991">
        <v>297.216502477576</v>
      </c>
      <c r="BU991">
        <v>295.28062894689202</v>
      </c>
      <c r="BV991">
        <v>299.97536909037399</v>
      </c>
      <c r="BW991">
        <v>290.46192959524501</v>
      </c>
      <c r="BX991">
        <v>297.22151667828899</v>
      </c>
      <c r="BY991">
        <v>301.0787549373</v>
      </c>
      <c r="BZ991">
        <v>290.35233726167201</v>
      </c>
      <c r="CA991">
        <v>303.97672856808902</v>
      </c>
      <c r="CB991">
        <v>300.20651741578899</v>
      </c>
      <c r="CC991">
        <v>292.47123549083398</v>
      </c>
      <c r="CD991">
        <v>304.25685425191699</v>
      </c>
    </row>
    <row r="992" spans="1:82" x14ac:dyDescent="0.25">
      <c r="A992">
        <v>237.91722296395099</v>
      </c>
      <c r="B992">
        <v>302.79466034412701</v>
      </c>
      <c r="C992">
        <v>298.34792495098299</v>
      </c>
      <c r="D992">
        <v>304.65780405872698</v>
      </c>
      <c r="E992">
        <v>293.480369155044</v>
      </c>
      <c r="F992">
        <v>296.59406218714298</v>
      </c>
      <c r="G992">
        <v>303.93089732123701</v>
      </c>
      <c r="H992">
        <v>298.95526346840199</v>
      </c>
      <c r="I992">
        <v>304.61045360690201</v>
      </c>
      <c r="J992">
        <v>292.21945342730601</v>
      </c>
      <c r="K992">
        <v>289.24218060283101</v>
      </c>
      <c r="L992">
        <v>297.361234275941</v>
      </c>
      <c r="M992">
        <v>297.353722875367</v>
      </c>
      <c r="N992">
        <v>303.065366602653</v>
      </c>
      <c r="O992">
        <v>303.68119402287601</v>
      </c>
      <c r="P992">
        <v>292.521657823135</v>
      </c>
      <c r="Q992">
        <v>297.29975767608198</v>
      </c>
      <c r="R992">
        <v>295.23684307611802</v>
      </c>
      <c r="S992">
        <v>296.96903601542402</v>
      </c>
      <c r="T992">
        <v>303.87505128774097</v>
      </c>
      <c r="U992">
        <v>290.30517510870601</v>
      </c>
      <c r="V992">
        <v>295.38741363739098</v>
      </c>
      <c r="W992">
        <v>284.96579010914598</v>
      </c>
      <c r="X992">
        <v>283.49886291808298</v>
      </c>
      <c r="Y992">
        <v>295.01070647690801</v>
      </c>
      <c r="Z992">
        <v>297.12558383392297</v>
      </c>
      <c r="AA992">
        <v>292.65320197201498</v>
      </c>
      <c r="AB992">
        <v>305.54499425722798</v>
      </c>
      <c r="AC992">
        <v>296.17633228191499</v>
      </c>
      <c r="AD992">
        <v>288.30237723480502</v>
      </c>
      <c r="AE992">
        <v>301.77936972432599</v>
      </c>
      <c r="AF992">
        <v>310.300178393213</v>
      </c>
      <c r="AG992">
        <v>301.22230672609197</v>
      </c>
      <c r="AH992">
        <v>302.96750314613598</v>
      </c>
      <c r="AI992">
        <v>297.05610117913398</v>
      </c>
      <c r="AJ992">
        <v>301.030474934496</v>
      </c>
      <c r="AK992">
        <v>292.08640478112102</v>
      </c>
      <c r="AL992">
        <v>293.511614016902</v>
      </c>
      <c r="AM992">
        <v>294.178991460943</v>
      </c>
      <c r="AN992">
        <v>296.550479750107</v>
      </c>
      <c r="AO992">
        <v>286.395737815644</v>
      </c>
      <c r="AP992">
        <v>305.45851454514201</v>
      </c>
      <c r="AQ992">
        <v>301.67765916630799</v>
      </c>
      <c r="AR992">
        <v>299.82663315283799</v>
      </c>
      <c r="AS992">
        <v>308.11930331293797</v>
      </c>
      <c r="AT992">
        <v>303.09744391804099</v>
      </c>
      <c r="AU992">
        <v>302.87517353992502</v>
      </c>
      <c r="AV992">
        <v>297.68674113559001</v>
      </c>
      <c r="AW992">
        <v>299.67103987912202</v>
      </c>
      <c r="AX992">
        <v>306.74277094109198</v>
      </c>
      <c r="AY992">
        <v>306.34030259265</v>
      </c>
      <c r="AZ992">
        <v>301.752119516861</v>
      </c>
      <c r="BA992">
        <v>304.72500412866998</v>
      </c>
      <c r="BB992">
        <v>296.77503498185501</v>
      </c>
      <c r="BC992">
        <v>302.844252099345</v>
      </c>
      <c r="BD992">
        <v>293.05235664365301</v>
      </c>
      <c r="BE992">
        <v>303.80903537992202</v>
      </c>
      <c r="BF992">
        <v>300.493639987444</v>
      </c>
      <c r="BG992">
        <v>293.96125993879002</v>
      </c>
      <c r="BH992">
        <v>300.19644233630697</v>
      </c>
      <c r="BI992">
        <v>297.04904976998802</v>
      </c>
      <c r="BJ992">
        <v>299.165083842282</v>
      </c>
      <c r="BK992">
        <v>293.25061917341401</v>
      </c>
      <c r="BL992">
        <v>293.36296891004298</v>
      </c>
      <c r="BM992">
        <v>304.84674561129901</v>
      </c>
      <c r="BN992">
        <v>296.612694976331</v>
      </c>
      <c r="BO992">
        <v>285.79613553318899</v>
      </c>
      <c r="BP992">
        <v>296.66337923847698</v>
      </c>
      <c r="BQ992">
        <v>294.597545946102</v>
      </c>
      <c r="BR992">
        <v>288.27145486497301</v>
      </c>
      <c r="BS992">
        <v>295.83494624932399</v>
      </c>
      <c r="BT992">
        <v>295.32417069095698</v>
      </c>
      <c r="BU992">
        <v>296.85684049318502</v>
      </c>
      <c r="BV992">
        <v>297.22680476780602</v>
      </c>
      <c r="BW992">
        <v>293.63800479782299</v>
      </c>
      <c r="BX992">
        <v>294.94304936285198</v>
      </c>
      <c r="BY992">
        <v>298.799045158345</v>
      </c>
      <c r="BZ992">
        <v>288.37423803146498</v>
      </c>
      <c r="CA992">
        <v>304.33952809272199</v>
      </c>
      <c r="CB992">
        <v>303.28255745813601</v>
      </c>
      <c r="CC992">
        <v>291.55615532447399</v>
      </c>
      <c r="CD992">
        <v>304.04197679021502</v>
      </c>
    </row>
    <row r="993" spans="1:82" x14ac:dyDescent="0.25">
      <c r="A993">
        <v>238.157543391188</v>
      </c>
      <c r="B993">
        <v>303.13023259827401</v>
      </c>
      <c r="C993">
        <v>297.521707583965</v>
      </c>
      <c r="D993">
        <v>305.173842552395</v>
      </c>
      <c r="E993">
        <v>294.870775771041</v>
      </c>
      <c r="F993">
        <v>294.85721956263802</v>
      </c>
      <c r="G993">
        <v>303.42353878457499</v>
      </c>
      <c r="H993">
        <v>300.72468254898399</v>
      </c>
      <c r="I993">
        <v>302.86659932532802</v>
      </c>
      <c r="J993">
        <v>291.86011275073298</v>
      </c>
      <c r="K993">
        <v>289.47148896387102</v>
      </c>
      <c r="L993">
        <v>299.01874113958399</v>
      </c>
      <c r="M993">
        <v>299.323392393527</v>
      </c>
      <c r="N993">
        <v>301.648512776639</v>
      </c>
      <c r="O993">
        <v>303.78894665491299</v>
      </c>
      <c r="P993">
        <v>293.299066801241</v>
      </c>
      <c r="Q993">
        <v>298.17074654387301</v>
      </c>
      <c r="R993">
        <v>297.20755941191402</v>
      </c>
      <c r="S993">
        <v>297.57245599957503</v>
      </c>
      <c r="T993">
        <v>303.58951368660303</v>
      </c>
      <c r="U993">
        <v>289.47278295807803</v>
      </c>
      <c r="V993">
        <v>295.89255122112797</v>
      </c>
      <c r="W993">
        <v>285.75992268034202</v>
      </c>
      <c r="X993">
        <v>282.23209313694502</v>
      </c>
      <c r="Y993">
        <v>295.45367882796103</v>
      </c>
      <c r="Z993">
        <v>296.79621801150699</v>
      </c>
      <c r="AA993">
        <v>292.81809573563299</v>
      </c>
      <c r="AB993">
        <v>304.31307772794003</v>
      </c>
      <c r="AC993">
        <v>295.86176500761002</v>
      </c>
      <c r="AD993">
        <v>289.330058888319</v>
      </c>
      <c r="AE993">
        <v>301.20861188961999</v>
      </c>
      <c r="AF993">
        <v>309.37449067525</v>
      </c>
      <c r="AG993">
        <v>302.58504952583598</v>
      </c>
      <c r="AH993">
        <v>305.01675438824998</v>
      </c>
      <c r="AI993">
        <v>296.965533254376</v>
      </c>
      <c r="AJ993">
        <v>300.24918586790699</v>
      </c>
      <c r="AK993">
        <v>294.68833781727199</v>
      </c>
      <c r="AL993">
        <v>293.34306311696099</v>
      </c>
      <c r="AM993">
        <v>292.934669981583</v>
      </c>
      <c r="AN993">
        <v>296.441425284199</v>
      </c>
      <c r="AO993">
        <v>285.44057678859298</v>
      </c>
      <c r="AP993">
        <v>304.15620935583098</v>
      </c>
      <c r="AQ993">
        <v>303.71211523319198</v>
      </c>
      <c r="AR993">
        <v>299.549568557577</v>
      </c>
      <c r="AS993">
        <v>307.92865784892501</v>
      </c>
      <c r="AT993">
        <v>302.69688082135099</v>
      </c>
      <c r="AU993">
        <v>303.92242684846599</v>
      </c>
      <c r="AV993">
        <v>296.46857106639402</v>
      </c>
      <c r="AW993">
        <v>299.83842014285301</v>
      </c>
      <c r="AX993">
        <v>306.85722506934502</v>
      </c>
      <c r="AY993">
        <v>305.97157948013597</v>
      </c>
      <c r="AZ993">
        <v>302.18338723745097</v>
      </c>
      <c r="BA993">
        <v>304.596065513035</v>
      </c>
      <c r="BB993">
        <v>296.55215822689598</v>
      </c>
      <c r="BC993">
        <v>298.34901743754301</v>
      </c>
      <c r="BD993">
        <v>293.47199691727099</v>
      </c>
      <c r="BE993">
        <v>304.899924020669</v>
      </c>
      <c r="BF993">
        <v>300.75664738531901</v>
      </c>
      <c r="BG993">
        <v>294.36157491446602</v>
      </c>
      <c r="BH993">
        <v>299.87870892743501</v>
      </c>
      <c r="BI993">
        <v>295.28471584726702</v>
      </c>
      <c r="BJ993">
        <v>299.078591903134</v>
      </c>
      <c r="BK993">
        <v>294.01691157782699</v>
      </c>
      <c r="BL993">
        <v>295.042054877954</v>
      </c>
      <c r="BM993">
        <v>305.981367848302</v>
      </c>
      <c r="BN993">
        <v>296.131812021006</v>
      </c>
      <c r="BO993">
        <v>287.17509234869601</v>
      </c>
      <c r="BP993">
        <v>297.11641032130399</v>
      </c>
      <c r="BQ993">
        <v>295.14436735384999</v>
      </c>
      <c r="BR993">
        <v>288.73213630202099</v>
      </c>
      <c r="BS993">
        <v>297.83205925990899</v>
      </c>
      <c r="BT993">
        <v>297.20976098283802</v>
      </c>
      <c r="BU993">
        <v>298.58473062511001</v>
      </c>
      <c r="BV993">
        <v>298.02506872866002</v>
      </c>
      <c r="BW993">
        <v>296.51494437798698</v>
      </c>
      <c r="BX993">
        <v>294.74259677569398</v>
      </c>
      <c r="BY993">
        <v>300.63983473047603</v>
      </c>
      <c r="BZ993">
        <v>288.59531207019802</v>
      </c>
      <c r="CA993">
        <v>305.91872981920602</v>
      </c>
      <c r="CB993">
        <v>304.792333469352</v>
      </c>
      <c r="CC993">
        <v>291.82689095156502</v>
      </c>
      <c r="CD993">
        <v>302.12824971949101</v>
      </c>
    </row>
    <row r="994" spans="1:82" x14ac:dyDescent="0.25">
      <c r="A994">
        <v>238.39786381842401</v>
      </c>
      <c r="B994">
        <v>306.29739847126098</v>
      </c>
      <c r="C994">
        <v>294.77798156510499</v>
      </c>
      <c r="D994">
        <v>308.00557579012099</v>
      </c>
      <c r="E994">
        <v>294.94064489142801</v>
      </c>
      <c r="F994">
        <v>297.22012174769299</v>
      </c>
      <c r="G994">
        <v>302.69443786626903</v>
      </c>
      <c r="H994">
        <v>303.895492764675</v>
      </c>
      <c r="I994">
        <v>302.54653800734201</v>
      </c>
      <c r="J994">
        <v>294.45841626249199</v>
      </c>
      <c r="K994">
        <v>294.18867911914901</v>
      </c>
      <c r="L994">
        <v>300.02351058604</v>
      </c>
      <c r="M994">
        <v>299.414578552362</v>
      </c>
      <c r="N994">
        <v>300.52234605593299</v>
      </c>
      <c r="O994">
        <v>303.78547751411998</v>
      </c>
      <c r="P994">
        <v>294.88033547519001</v>
      </c>
      <c r="Q994">
        <v>297.97698115935901</v>
      </c>
      <c r="R994">
        <v>300.35684888809999</v>
      </c>
      <c r="S994">
        <v>296.50514641360201</v>
      </c>
      <c r="T994">
        <v>306.91921022798601</v>
      </c>
      <c r="U994">
        <v>287.396578887506</v>
      </c>
      <c r="V994">
        <v>295.649934888063</v>
      </c>
      <c r="W994">
        <v>286.44437935717599</v>
      </c>
      <c r="X994">
        <v>285.86139578206598</v>
      </c>
      <c r="Y994">
        <v>294.95560962504101</v>
      </c>
      <c r="Z994">
        <v>297.18951708093903</v>
      </c>
      <c r="AA994">
        <v>297.21011714694498</v>
      </c>
      <c r="AB994">
        <v>302.85548644796302</v>
      </c>
      <c r="AC994">
        <v>295.99538640656499</v>
      </c>
      <c r="AD994">
        <v>291.805066760172</v>
      </c>
      <c r="AE994">
        <v>301.38615181139198</v>
      </c>
      <c r="AF994">
        <v>308.71725348503298</v>
      </c>
      <c r="AG994">
        <v>304.77070918881702</v>
      </c>
      <c r="AH994">
        <v>304.98044947304999</v>
      </c>
      <c r="AI994">
        <v>295.94638849497102</v>
      </c>
      <c r="AJ994">
        <v>297.95035114527099</v>
      </c>
      <c r="AK994">
        <v>297.87293051950797</v>
      </c>
      <c r="AL994">
        <v>294.37090297913198</v>
      </c>
      <c r="AM994">
        <v>291.20417266910698</v>
      </c>
      <c r="AN994">
        <v>296.578236728631</v>
      </c>
      <c r="AO994">
        <v>285.21253609484802</v>
      </c>
      <c r="AP994">
        <v>307.95645139645899</v>
      </c>
      <c r="AQ994">
        <v>306.51126003935002</v>
      </c>
      <c r="AR994">
        <v>300.34215118492801</v>
      </c>
      <c r="AS994">
        <v>310.60118912369302</v>
      </c>
      <c r="AT994">
        <v>303.26297136904401</v>
      </c>
      <c r="AU994">
        <v>305.83550924266802</v>
      </c>
      <c r="AV994">
        <v>296.58688142137402</v>
      </c>
      <c r="AW994">
        <v>297.59938412808901</v>
      </c>
      <c r="AX994">
        <v>307.33325534278202</v>
      </c>
      <c r="AY994">
        <v>302.24212658443298</v>
      </c>
      <c r="AZ994">
        <v>304.33955248068497</v>
      </c>
      <c r="BA994">
        <v>300.17340059965102</v>
      </c>
      <c r="BB994">
        <v>294.39076198555398</v>
      </c>
      <c r="BC994">
        <v>295.126418118966</v>
      </c>
      <c r="BD994">
        <v>295.67715515627299</v>
      </c>
      <c r="BE994">
        <v>305.40163886881999</v>
      </c>
      <c r="BF994">
        <v>303.19960926754902</v>
      </c>
      <c r="BG994">
        <v>294.41621973525298</v>
      </c>
      <c r="BH994">
        <v>297.47182401583802</v>
      </c>
      <c r="BI994">
        <v>297.60197306594802</v>
      </c>
      <c r="BJ994">
        <v>299.10676408536602</v>
      </c>
      <c r="BK994">
        <v>295.89657963965902</v>
      </c>
      <c r="BL994">
        <v>297.74798048657999</v>
      </c>
      <c r="BM994">
        <v>306.47885799638999</v>
      </c>
      <c r="BN994">
        <v>296.44132436908001</v>
      </c>
      <c r="BO994">
        <v>287.107474374091</v>
      </c>
      <c r="BP994">
        <v>298.41779602590401</v>
      </c>
      <c r="BQ994">
        <v>299.30221964773199</v>
      </c>
      <c r="BR994">
        <v>291.07216408845602</v>
      </c>
      <c r="BS994">
        <v>298.589816141754</v>
      </c>
      <c r="BT994">
        <v>298.21542370033097</v>
      </c>
      <c r="BU994">
        <v>298.37394164008498</v>
      </c>
      <c r="BV994">
        <v>298.43513781396001</v>
      </c>
      <c r="BW994">
        <v>300.179783778086</v>
      </c>
      <c r="BX994">
        <v>292.480152173737</v>
      </c>
      <c r="BY994">
        <v>303.48305882442099</v>
      </c>
      <c r="BZ994">
        <v>291.239765348238</v>
      </c>
      <c r="CA994">
        <v>308.591256198591</v>
      </c>
      <c r="CB994">
        <v>302.970361794209</v>
      </c>
      <c r="CC994">
        <v>290.66588190120098</v>
      </c>
      <c r="CD994">
        <v>300.13343442518197</v>
      </c>
    </row>
    <row r="995" spans="1:82" x14ac:dyDescent="0.25">
      <c r="A995">
        <v>238.63818424566</v>
      </c>
      <c r="B995">
        <v>306.291436484158</v>
      </c>
      <c r="C995">
        <v>293.47831465092099</v>
      </c>
      <c r="D995">
        <v>309.48422298168998</v>
      </c>
      <c r="E995">
        <v>296.11505421248802</v>
      </c>
      <c r="F995">
        <v>300.562702172554</v>
      </c>
      <c r="G995">
        <v>301.80539301154801</v>
      </c>
      <c r="H995">
        <v>306.96073608353498</v>
      </c>
      <c r="I995">
        <v>304.49458473723701</v>
      </c>
      <c r="J995">
        <v>295.88078806355298</v>
      </c>
      <c r="K995">
        <v>296.69906212852698</v>
      </c>
      <c r="L995">
        <v>301.89936262104499</v>
      </c>
      <c r="M995">
        <v>298.00782430638799</v>
      </c>
      <c r="N995">
        <v>303.06833315403998</v>
      </c>
      <c r="O995">
        <v>303.55683650417302</v>
      </c>
      <c r="P995">
        <v>296.030643895705</v>
      </c>
      <c r="Q995">
        <v>298.90471279260299</v>
      </c>
      <c r="R995">
        <v>301.35501165647599</v>
      </c>
      <c r="S995">
        <v>297.26620626998198</v>
      </c>
      <c r="T995">
        <v>306.87830746032603</v>
      </c>
      <c r="U995">
        <v>287.22002909645602</v>
      </c>
      <c r="V995">
        <v>294.20327051281703</v>
      </c>
      <c r="W995">
        <v>286.72304950303499</v>
      </c>
      <c r="X995">
        <v>285.60815720505798</v>
      </c>
      <c r="Y995">
        <v>294.65945485170198</v>
      </c>
      <c r="Z995">
        <v>300.08319565074402</v>
      </c>
      <c r="AA995">
        <v>296.77317819747901</v>
      </c>
      <c r="AB995">
        <v>304.36276560045002</v>
      </c>
      <c r="AC995">
        <v>296.49871905905297</v>
      </c>
      <c r="AD995">
        <v>293.51104951026701</v>
      </c>
      <c r="AE995">
        <v>305.06956138597701</v>
      </c>
      <c r="AF995">
        <v>307.369220987463</v>
      </c>
      <c r="AG995">
        <v>306.09815782125901</v>
      </c>
      <c r="AH995">
        <v>303.98042047803</v>
      </c>
      <c r="AI995">
        <v>296.630079239238</v>
      </c>
      <c r="AJ995">
        <v>297.14152453700501</v>
      </c>
      <c r="AK995">
        <v>297.38473688346801</v>
      </c>
      <c r="AL995">
        <v>294.11909554072599</v>
      </c>
      <c r="AM995">
        <v>291.879588621442</v>
      </c>
      <c r="AN995">
        <v>294.74815001963702</v>
      </c>
      <c r="AO995">
        <v>289.07801724805802</v>
      </c>
      <c r="AP995">
        <v>307.42518756698303</v>
      </c>
      <c r="AQ995">
        <v>307.01902055968202</v>
      </c>
      <c r="AR995">
        <v>301.897380080066</v>
      </c>
      <c r="AS995">
        <v>308.341973524612</v>
      </c>
      <c r="AT995">
        <v>304.10075534809903</v>
      </c>
      <c r="AU995">
        <v>308.86121606304499</v>
      </c>
      <c r="AV995">
        <v>295.44911460823897</v>
      </c>
      <c r="AW995">
        <v>296.856381754604</v>
      </c>
      <c r="AX995">
        <v>309.261559405318</v>
      </c>
      <c r="AY995">
        <v>299.22382982737099</v>
      </c>
      <c r="AZ995">
        <v>307.41253225797198</v>
      </c>
      <c r="BA995">
        <v>298.72246894960301</v>
      </c>
      <c r="BB995">
        <v>296.864594510735</v>
      </c>
      <c r="BC995">
        <v>293.24295798693203</v>
      </c>
      <c r="BD995">
        <v>299.26180907564401</v>
      </c>
      <c r="BE995">
        <v>303.30475596545199</v>
      </c>
      <c r="BF995">
        <v>301.98492517956902</v>
      </c>
      <c r="BG995">
        <v>296.13375007158697</v>
      </c>
      <c r="BH995">
        <v>295.64607802702801</v>
      </c>
      <c r="BI995">
        <v>295.77582736658798</v>
      </c>
      <c r="BJ995">
        <v>298.54570983146101</v>
      </c>
      <c r="BK995">
        <v>297.45980597524903</v>
      </c>
      <c r="BL995">
        <v>299.62124481582498</v>
      </c>
      <c r="BM995">
        <v>307.229553806166</v>
      </c>
      <c r="BN995">
        <v>300.01999459039303</v>
      </c>
      <c r="BO995">
        <v>289.894023457863</v>
      </c>
      <c r="BP995">
        <v>299.67430838178302</v>
      </c>
      <c r="BQ995">
        <v>301.699578111439</v>
      </c>
      <c r="BR995">
        <v>292.28945497730302</v>
      </c>
      <c r="BS995">
        <v>297.01530145164202</v>
      </c>
      <c r="BT995">
        <v>295.09386467436701</v>
      </c>
      <c r="BU995">
        <v>296.518784227879</v>
      </c>
      <c r="BV995">
        <v>297.72393958550703</v>
      </c>
      <c r="BW995">
        <v>303.87609928979703</v>
      </c>
      <c r="BX995">
        <v>291.21041027727802</v>
      </c>
      <c r="BY995">
        <v>303.40338003367202</v>
      </c>
      <c r="BZ995">
        <v>292.37902815490702</v>
      </c>
      <c r="CA995">
        <v>308.33494613264997</v>
      </c>
      <c r="CB995">
        <v>300.30128126982697</v>
      </c>
      <c r="CC995">
        <v>290.86929578065298</v>
      </c>
      <c r="CD995">
        <v>299.014945896406</v>
      </c>
    </row>
    <row r="996" spans="1:82" x14ac:dyDescent="0.25">
      <c r="A996">
        <v>238.87850467289701</v>
      </c>
      <c r="B996">
        <v>306.15424590052498</v>
      </c>
      <c r="C996">
        <v>293.90746914201299</v>
      </c>
      <c r="D996">
        <v>308.78921131975602</v>
      </c>
      <c r="E996">
        <v>295.93118777527798</v>
      </c>
      <c r="F996">
        <v>303.74051974608398</v>
      </c>
      <c r="G996">
        <v>304.34695531268301</v>
      </c>
      <c r="H996">
        <v>307.42956843920803</v>
      </c>
      <c r="I996">
        <v>305.73680456896102</v>
      </c>
      <c r="J996">
        <v>301.36013756314998</v>
      </c>
      <c r="K996">
        <v>297.34074121965602</v>
      </c>
      <c r="L996">
        <v>303.60113615043201</v>
      </c>
      <c r="M996">
        <v>300.71386992734801</v>
      </c>
      <c r="N996">
        <v>307.808806371532</v>
      </c>
      <c r="O996">
        <v>300.20145175200798</v>
      </c>
      <c r="P996">
        <v>294.46769493614403</v>
      </c>
      <c r="Q996">
        <v>298.07173997153399</v>
      </c>
      <c r="R996">
        <v>302.44270951980297</v>
      </c>
      <c r="S996">
        <v>297.04316236631098</v>
      </c>
      <c r="T996">
        <v>309.57926908720498</v>
      </c>
      <c r="U996">
        <v>289.12197741241198</v>
      </c>
      <c r="V996">
        <v>295.07577432035799</v>
      </c>
      <c r="W996">
        <v>287.46306840023198</v>
      </c>
      <c r="X996">
        <v>285.70256807378797</v>
      </c>
      <c r="Y996">
        <v>296.87812065664599</v>
      </c>
      <c r="Z996">
        <v>301.09267873058297</v>
      </c>
      <c r="AA996">
        <v>294.14732453809899</v>
      </c>
      <c r="AB996">
        <v>305.79009164608198</v>
      </c>
      <c r="AC996">
        <v>297.18910634701598</v>
      </c>
      <c r="AD996">
        <v>295.290929384413</v>
      </c>
      <c r="AE996">
        <v>306.77848021463097</v>
      </c>
      <c r="AF996">
        <v>307.093460244879</v>
      </c>
      <c r="AG996">
        <v>306.762012095182</v>
      </c>
      <c r="AH996">
        <v>303.73139623912198</v>
      </c>
      <c r="AI996">
        <v>298.72127062574901</v>
      </c>
      <c r="AJ996">
        <v>295.35059542983799</v>
      </c>
      <c r="AK996">
        <v>296.76807500752199</v>
      </c>
      <c r="AL996">
        <v>293.10164970146701</v>
      </c>
      <c r="AM996">
        <v>292.91922010931</v>
      </c>
      <c r="AN996">
        <v>294.98683970914499</v>
      </c>
      <c r="AO996">
        <v>290.95391190602601</v>
      </c>
      <c r="AP996">
        <v>306.27910519993497</v>
      </c>
      <c r="AQ996">
        <v>306.84660224457599</v>
      </c>
      <c r="AR996">
        <v>303.801264003673</v>
      </c>
      <c r="AS996">
        <v>307.56542709774197</v>
      </c>
      <c r="AT996">
        <v>304.121314977118</v>
      </c>
      <c r="AU996">
        <v>310.63625365616798</v>
      </c>
      <c r="AV996">
        <v>295.72664531557501</v>
      </c>
      <c r="AW996">
        <v>299.66004831149201</v>
      </c>
      <c r="AX996">
        <v>308.82421714668197</v>
      </c>
      <c r="AY996">
        <v>299.65249791504198</v>
      </c>
      <c r="AZ996">
        <v>308.85992203370603</v>
      </c>
      <c r="BA996">
        <v>297.81183078867502</v>
      </c>
      <c r="BB996">
        <v>298.11961065600201</v>
      </c>
      <c r="BC996">
        <v>294.027522667997</v>
      </c>
      <c r="BD996">
        <v>301.698768780075</v>
      </c>
      <c r="BE996">
        <v>302.81668693631502</v>
      </c>
      <c r="BF996">
        <v>302.59387735173902</v>
      </c>
      <c r="BG996">
        <v>298.38229635161701</v>
      </c>
      <c r="BH996">
        <v>296.46016054936098</v>
      </c>
      <c r="BI996">
        <v>294.67049501376698</v>
      </c>
      <c r="BJ996">
        <v>298.74583230836299</v>
      </c>
      <c r="BK996">
        <v>297.93571154015899</v>
      </c>
      <c r="BL996">
        <v>301.71132571411198</v>
      </c>
      <c r="BM996">
        <v>308.67251433048199</v>
      </c>
      <c r="BN996">
        <v>302.49841668023799</v>
      </c>
      <c r="BO996">
        <v>293.14141993413199</v>
      </c>
      <c r="BP996">
        <v>301.58032698444902</v>
      </c>
      <c r="BQ996">
        <v>301.81989334904199</v>
      </c>
      <c r="BR996">
        <v>292.65573841264398</v>
      </c>
      <c r="BS996">
        <v>294.81313295507198</v>
      </c>
      <c r="BT996">
        <v>292.290023631194</v>
      </c>
      <c r="BU996">
        <v>296.94186100316898</v>
      </c>
      <c r="BV996">
        <v>296.350282305321</v>
      </c>
      <c r="BW996">
        <v>308.11726384887601</v>
      </c>
      <c r="BX996">
        <v>294.33083443504</v>
      </c>
      <c r="BY996">
        <v>301.39174660860499</v>
      </c>
      <c r="BZ996">
        <v>292.647979461131</v>
      </c>
      <c r="CA996">
        <v>305.49838192624202</v>
      </c>
      <c r="CB996">
        <v>301.72708611415698</v>
      </c>
      <c r="CC996">
        <v>295.00464443626799</v>
      </c>
      <c r="CD996">
        <v>295.66873372711098</v>
      </c>
    </row>
    <row r="997" spans="1:82" x14ac:dyDescent="0.25">
      <c r="A997">
        <v>239.11882510013299</v>
      </c>
      <c r="B997">
        <v>304.71800881869598</v>
      </c>
      <c r="C997">
        <v>297.20200464223598</v>
      </c>
      <c r="D997">
        <v>308.881022790099</v>
      </c>
      <c r="E997">
        <v>297.68840983334002</v>
      </c>
      <c r="F997">
        <v>305.20096372077302</v>
      </c>
      <c r="G997">
        <v>305.061410168446</v>
      </c>
      <c r="H997">
        <v>304.91591386224201</v>
      </c>
      <c r="I997">
        <v>307.74993823076301</v>
      </c>
      <c r="J997">
        <v>304.49307986797999</v>
      </c>
      <c r="K997">
        <v>295.846737891141</v>
      </c>
      <c r="L997">
        <v>304.12745836078301</v>
      </c>
      <c r="M997">
        <v>301.76943190131101</v>
      </c>
      <c r="N997">
        <v>307.69021479508001</v>
      </c>
      <c r="O997">
        <v>299.10207842957499</v>
      </c>
      <c r="P997">
        <v>296.50382564700402</v>
      </c>
      <c r="Q997">
        <v>297.00965551208799</v>
      </c>
      <c r="R997">
        <v>305.93639186232002</v>
      </c>
      <c r="S997">
        <v>297.49522109887801</v>
      </c>
      <c r="T997">
        <v>310.59688539458699</v>
      </c>
      <c r="U997">
        <v>290.24411886581203</v>
      </c>
      <c r="V997">
        <v>294.526204865696</v>
      </c>
      <c r="W997">
        <v>290.40728491737002</v>
      </c>
      <c r="X997">
        <v>289.03561207084198</v>
      </c>
      <c r="Y997">
        <v>295.48646820809802</v>
      </c>
      <c r="Z997">
        <v>299.51615745602197</v>
      </c>
      <c r="AA997">
        <v>297.73722510867901</v>
      </c>
      <c r="AB997">
        <v>308.59962267906099</v>
      </c>
      <c r="AC997">
        <v>297.75927365394102</v>
      </c>
      <c r="AD997">
        <v>296.440711699475</v>
      </c>
      <c r="AE997">
        <v>309.39550599579098</v>
      </c>
      <c r="AF997">
        <v>308.69684519155402</v>
      </c>
      <c r="AG997">
        <v>305.88803463232398</v>
      </c>
      <c r="AH997">
        <v>300.30666983843599</v>
      </c>
      <c r="AI997">
        <v>299.11333282810898</v>
      </c>
      <c r="AJ997">
        <v>294.76258957554398</v>
      </c>
      <c r="AK997">
        <v>297.74578773488901</v>
      </c>
      <c r="AL997">
        <v>293.78494092067899</v>
      </c>
      <c r="AM997">
        <v>293.92206927235998</v>
      </c>
      <c r="AN997">
        <v>293.17986208949998</v>
      </c>
      <c r="AO997">
        <v>296.11661828335002</v>
      </c>
      <c r="AP997">
        <v>306.00101383185</v>
      </c>
      <c r="AQ997">
        <v>305.54634820389799</v>
      </c>
      <c r="AR997">
        <v>306.18936339785301</v>
      </c>
      <c r="AS997">
        <v>308.23067273293901</v>
      </c>
      <c r="AT997">
        <v>306.23639892318403</v>
      </c>
      <c r="AU997">
        <v>314.31902712874802</v>
      </c>
      <c r="AV997">
        <v>297.52893656756203</v>
      </c>
      <c r="AW997">
        <v>301.18917223681501</v>
      </c>
      <c r="AX997">
        <v>307.83776124584699</v>
      </c>
      <c r="AY997">
        <v>297.52468401834898</v>
      </c>
      <c r="AZ997">
        <v>308.75824619451703</v>
      </c>
      <c r="BA997">
        <v>297.39556032546301</v>
      </c>
      <c r="BB997">
        <v>301.50754296845997</v>
      </c>
      <c r="BC997">
        <v>296.030610713069</v>
      </c>
      <c r="BD997">
        <v>303.62017027981102</v>
      </c>
      <c r="BE997">
        <v>301.91708770731498</v>
      </c>
      <c r="BF997">
        <v>302.85755651555598</v>
      </c>
      <c r="BG997">
        <v>302.09276899848999</v>
      </c>
      <c r="BH997">
        <v>294.89887822039799</v>
      </c>
      <c r="BI997">
        <v>294.56947858088603</v>
      </c>
      <c r="BJ997">
        <v>296.97020082184798</v>
      </c>
      <c r="BK997">
        <v>297.17880323944098</v>
      </c>
      <c r="BL997">
        <v>303.34810898441401</v>
      </c>
      <c r="BM997">
        <v>309.18583216885702</v>
      </c>
      <c r="BN997">
        <v>302.943650401664</v>
      </c>
      <c r="BO997">
        <v>292.35976164267299</v>
      </c>
      <c r="BP997">
        <v>300.62386033231002</v>
      </c>
      <c r="BQ997">
        <v>300.42040749276299</v>
      </c>
      <c r="BR997">
        <v>296.20058440161301</v>
      </c>
      <c r="BS997">
        <v>296.19564549710401</v>
      </c>
      <c r="BT997">
        <v>289.27629855640402</v>
      </c>
      <c r="BU997">
        <v>295.62462687830902</v>
      </c>
      <c r="BV997">
        <v>293.61069390470698</v>
      </c>
      <c r="BW997">
        <v>311.04610097654</v>
      </c>
      <c r="BX997">
        <v>293.63603854236197</v>
      </c>
      <c r="BY997">
        <v>301.51391645931301</v>
      </c>
      <c r="BZ997">
        <v>293.785797538162</v>
      </c>
      <c r="CA997">
        <v>304.26925257675902</v>
      </c>
      <c r="CB997">
        <v>304.19455742882297</v>
      </c>
      <c r="CC997">
        <v>297.28175620173403</v>
      </c>
      <c r="CD997">
        <v>294.72500697241202</v>
      </c>
    </row>
    <row r="998" spans="1:82" x14ac:dyDescent="0.25">
      <c r="A998">
        <v>239.35914552736901</v>
      </c>
      <c r="B998">
        <v>305.51306724961898</v>
      </c>
      <c r="C998">
        <v>297.83718787100901</v>
      </c>
      <c r="D998">
        <v>308.77766786349599</v>
      </c>
      <c r="E998">
        <v>297.986419813407</v>
      </c>
      <c r="F998">
        <v>308.89883661142102</v>
      </c>
      <c r="G998">
        <v>307.96019436008902</v>
      </c>
      <c r="H998">
        <v>304.189667080589</v>
      </c>
      <c r="I998">
        <v>307.61350390653399</v>
      </c>
      <c r="J998">
        <v>302.86367757161503</v>
      </c>
      <c r="K998">
        <v>295.86532041996497</v>
      </c>
      <c r="L998">
        <v>306.671346331189</v>
      </c>
      <c r="M998">
        <v>299.41034916051302</v>
      </c>
      <c r="N998">
        <v>308.027693345015</v>
      </c>
      <c r="O998">
        <v>303.43673562003403</v>
      </c>
      <c r="P998">
        <v>300.59336534095098</v>
      </c>
      <c r="Q998">
        <v>298.01167444745897</v>
      </c>
      <c r="R998">
        <v>307.98452514168702</v>
      </c>
      <c r="S998">
        <v>300.89181790342298</v>
      </c>
      <c r="T998">
        <v>309.59975954162502</v>
      </c>
      <c r="U998">
        <v>294.63266250670301</v>
      </c>
      <c r="V998">
        <v>293.46965883828801</v>
      </c>
      <c r="W998">
        <v>289.00993070330099</v>
      </c>
      <c r="X998">
        <v>291.288424807799</v>
      </c>
      <c r="Y998">
        <v>300.17952025165602</v>
      </c>
      <c r="Z998">
        <v>298.33851825317998</v>
      </c>
      <c r="AA998">
        <v>295.40297593313102</v>
      </c>
      <c r="AB998">
        <v>308.96935450219001</v>
      </c>
      <c r="AC998">
        <v>300.15772064484298</v>
      </c>
      <c r="AD998">
        <v>297.88276968925697</v>
      </c>
      <c r="AE998">
        <v>307.55678216042401</v>
      </c>
      <c r="AF998">
        <v>302.70160646705</v>
      </c>
      <c r="AG998">
        <v>306.35705342358801</v>
      </c>
      <c r="AH998">
        <v>298.69150075843402</v>
      </c>
      <c r="AI998">
        <v>302.14438705742799</v>
      </c>
      <c r="AJ998">
        <v>295.71619155516601</v>
      </c>
      <c r="AK998">
        <v>297.39223519519101</v>
      </c>
      <c r="AL998">
        <v>292.30600961077801</v>
      </c>
      <c r="AM998">
        <v>295.82980833258102</v>
      </c>
      <c r="AN998">
        <v>295.83764018550102</v>
      </c>
      <c r="AO998">
        <v>298.11063806862097</v>
      </c>
      <c r="AP998">
        <v>305.77129400157997</v>
      </c>
      <c r="AQ998">
        <v>305.39042077991701</v>
      </c>
      <c r="AR998">
        <v>307.79685378504797</v>
      </c>
      <c r="AS998">
        <v>309.700021083303</v>
      </c>
      <c r="AT998">
        <v>301.72890015215398</v>
      </c>
      <c r="AU998">
        <v>314.62290075729902</v>
      </c>
      <c r="AV998">
        <v>299.59285202244399</v>
      </c>
      <c r="AW998">
        <v>303.309871268969</v>
      </c>
      <c r="AX998">
        <v>309.151647304932</v>
      </c>
      <c r="AY998">
        <v>296.39773377044497</v>
      </c>
      <c r="AZ998">
        <v>310.78265480195103</v>
      </c>
      <c r="BA998">
        <v>296.638173660429</v>
      </c>
      <c r="BB998">
        <v>302.64388914363599</v>
      </c>
      <c r="BC998">
        <v>300.12349895277202</v>
      </c>
      <c r="BD998">
        <v>305.49585522258002</v>
      </c>
      <c r="BE998">
        <v>299.30879713239301</v>
      </c>
      <c r="BF998">
        <v>297.92724922711398</v>
      </c>
      <c r="BG998">
        <v>304.42760109484999</v>
      </c>
      <c r="BH998">
        <v>294.14427378512698</v>
      </c>
      <c r="BI998">
        <v>299.54011555114403</v>
      </c>
      <c r="BJ998">
        <v>298.39480297479599</v>
      </c>
      <c r="BK998">
        <v>294.738099793716</v>
      </c>
      <c r="BL998">
        <v>305.67388516734502</v>
      </c>
      <c r="BM998">
        <v>308.68576256954299</v>
      </c>
      <c r="BN998">
        <v>303.33357192690897</v>
      </c>
      <c r="BO998">
        <v>295.09122292092502</v>
      </c>
      <c r="BP998">
        <v>303.38815723587498</v>
      </c>
      <c r="BQ998">
        <v>303.647612822116</v>
      </c>
      <c r="BR998">
        <v>297.088962429177</v>
      </c>
      <c r="BS998">
        <v>298.70249119884397</v>
      </c>
      <c r="BT998">
        <v>290.79779414966902</v>
      </c>
      <c r="BU998">
        <v>296.74370159673401</v>
      </c>
      <c r="BV998">
        <v>293.74776485718399</v>
      </c>
      <c r="BW998">
        <v>308.790190455963</v>
      </c>
      <c r="BX998">
        <v>292.64999737059901</v>
      </c>
      <c r="BY998">
        <v>298.55784609866799</v>
      </c>
      <c r="BZ998">
        <v>294.30224724000999</v>
      </c>
      <c r="CA998">
        <v>301.82979480468299</v>
      </c>
      <c r="CB998">
        <v>303.97190641136001</v>
      </c>
      <c r="CC998">
        <v>300.37565275714201</v>
      </c>
      <c r="CD998">
        <v>290.60910597417501</v>
      </c>
    </row>
    <row r="999" spans="1:82" x14ac:dyDescent="0.25">
      <c r="A999">
        <v>239.59946595460599</v>
      </c>
      <c r="B999">
        <v>303.35479238118103</v>
      </c>
      <c r="C999">
        <v>299.572188088551</v>
      </c>
      <c r="D999">
        <v>309.037228746138</v>
      </c>
      <c r="E999">
        <v>301.30100171358799</v>
      </c>
      <c r="F999">
        <v>311.48257534957202</v>
      </c>
      <c r="G999">
        <v>310.45108534120101</v>
      </c>
      <c r="H999">
        <v>305.40393340532898</v>
      </c>
      <c r="I999">
        <v>309.44492971283199</v>
      </c>
      <c r="J999">
        <v>304.184025166938</v>
      </c>
      <c r="K999">
        <v>299.07633756364203</v>
      </c>
      <c r="L999">
        <v>307.75420027247498</v>
      </c>
      <c r="M999">
        <v>302.657105376929</v>
      </c>
      <c r="N999">
        <v>308.54561787245899</v>
      </c>
      <c r="O999">
        <v>303.10851541806699</v>
      </c>
      <c r="P999">
        <v>302.00498086044701</v>
      </c>
      <c r="Q999">
        <v>298.72957320312503</v>
      </c>
      <c r="R999">
        <v>305.27750121360901</v>
      </c>
      <c r="S999">
        <v>302.97070933177798</v>
      </c>
      <c r="T999">
        <v>310.278615319013</v>
      </c>
      <c r="U999">
        <v>295.44778776784199</v>
      </c>
      <c r="V999">
        <v>294.01877643829903</v>
      </c>
      <c r="W999">
        <v>291.97073161344798</v>
      </c>
      <c r="X999">
        <v>292.02953984011998</v>
      </c>
      <c r="Y999">
        <v>303.45961453262601</v>
      </c>
      <c r="Z999">
        <v>300.52575974429902</v>
      </c>
      <c r="AA999">
        <v>295.112770600636</v>
      </c>
      <c r="AB999">
        <v>308.378491374433</v>
      </c>
      <c r="AC999">
        <v>297.23395110557999</v>
      </c>
      <c r="AD999">
        <v>298.67759080405898</v>
      </c>
      <c r="AE999">
        <v>307.53117275553501</v>
      </c>
      <c r="AF999">
        <v>304.835516811616</v>
      </c>
      <c r="AG999">
        <v>306.17736729479202</v>
      </c>
      <c r="AH999">
        <v>301.731571852542</v>
      </c>
      <c r="AI999">
        <v>301.68709597007597</v>
      </c>
      <c r="AJ999">
        <v>296.25191348629102</v>
      </c>
      <c r="AK999">
        <v>298.05063266321901</v>
      </c>
      <c r="AL999">
        <v>293.05675864912098</v>
      </c>
      <c r="AM999">
        <v>298.65510887256698</v>
      </c>
      <c r="AN999">
        <v>296.306828908574</v>
      </c>
      <c r="AO999">
        <v>299.59622994346398</v>
      </c>
      <c r="AP999">
        <v>306.684884511365</v>
      </c>
      <c r="AQ999">
        <v>301.59422251285201</v>
      </c>
      <c r="AR999">
        <v>308.881469921362</v>
      </c>
      <c r="AS999">
        <v>311.36131727573098</v>
      </c>
      <c r="AT999">
        <v>300.95696201201599</v>
      </c>
      <c r="AU999">
        <v>319.80100203760298</v>
      </c>
      <c r="AV999">
        <v>298.97742437301503</v>
      </c>
      <c r="AW999">
        <v>304.25966703230802</v>
      </c>
      <c r="AX999">
        <v>312.218084722318</v>
      </c>
      <c r="AY999">
        <v>296.33182000122798</v>
      </c>
      <c r="AZ999">
        <v>311.746436187867</v>
      </c>
      <c r="BA999">
        <v>294.57622403775798</v>
      </c>
      <c r="BB999">
        <v>301.148644274209</v>
      </c>
      <c r="BC999">
        <v>302.072504317886</v>
      </c>
      <c r="BD999">
        <v>306.11545423462201</v>
      </c>
      <c r="BE999">
        <v>298.40018054926202</v>
      </c>
      <c r="BF999">
        <v>297.03457855219199</v>
      </c>
      <c r="BG999">
        <v>301.21075269621099</v>
      </c>
      <c r="BH999">
        <v>300.55830906045901</v>
      </c>
      <c r="BI999">
        <v>301.06246078634803</v>
      </c>
      <c r="BJ999">
        <v>298.21208387559398</v>
      </c>
      <c r="BK999">
        <v>296.44965095160097</v>
      </c>
      <c r="BL999">
        <v>309.57578810562302</v>
      </c>
      <c r="BM999">
        <v>306.82411634521401</v>
      </c>
      <c r="BN999">
        <v>301.534664999916</v>
      </c>
      <c r="BO999">
        <v>296.24631993784101</v>
      </c>
      <c r="BP999">
        <v>304.25690157333202</v>
      </c>
      <c r="BQ999">
        <v>304.77572926588499</v>
      </c>
      <c r="BR999">
        <v>299.81492552152702</v>
      </c>
      <c r="BS999">
        <v>297.93398414383898</v>
      </c>
      <c r="BT999">
        <v>292.34575183005597</v>
      </c>
      <c r="BU999">
        <v>297.52454274092901</v>
      </c>
      <c r="BV999">
        <v>292.38703272549901</v>
      </c>
      <c r="BW999">
        <v>308.78113543273099</v>
      </c>
      <c r="BX999">
        <v>293.17298288701699</v>
      </c>
      <c r="BY999">
        <v>301.12323747596503</v>
      </c>
      <c r="BZ999">
        <v>294.42484032641602</v>
      </c>
      <c r="CA999">
        <v>302.64769465154899</v>
      </c>
      <c r="CB999">
        <v>304.95699523906899</v>
      </c>
      <c r="CC999">
        <v>298.831375093585</v>
      </c>
      <c r="CD999">
        <v>289.42223340282197</v>
      </c>
    </row>
    <row r="1000" spans="1:82" x14ac:dyDescent="0.25">
      <c r="A1000">
        <v>239.839786381842</v>
      </c>
      <c r="B1000">
        <v>304.00440380613702</v>
      </c>
      <c r="C1000">
        <v>301.15457759849801</v>
      </c>
      <c r="D1000">
        <v>308.98371188992598</v>
      </c>
      <c r="E1000">
        <v>302.94668110124701</v>
      </c>
      <c r="F1000">
        <v>312.86583847259601</v>
      </c>
      <c r="G1000">
        <v>314.04605675532503</v>
      </c>
      <c r="H1000">
        <v>304.38243694386102</v>
      </c>
      <c r="I1000">
        <v>308.25679269551898</v>
      </c>
      <c r="J1000">
        <v>307.24701724233699</v>
      </c>
      <c r="K1000">
        <v>303.13433510040397</v>
      </c>
      <c r="L1000">
        <v>309.49833132339597</v>
      </c>
      <c r="M1000">
        <v>300.86585387819298</v>
      </c>
      <c r="N1000">
        <v>312.23450809397599</v>
      </c>
      <c r="O1000">
        <v>303.74090047730198</v>
      </c>
      <c r="P1000">
        <v>302.68153267883599</v>
      </c>
      <c r="Q1000">
        <v>296.36137865354999</v>
      </c>
      <c r="R1000">
        <v>303.749034933335</v>
      </c>
      <c r="S1000">
        <v>302.16445311085198</v>
      </c>
      <c r="T1000">
        <v>309.74795146920098</v>
      </c>
      <c r="U1000">
        <v>296.68028651284999</v>
      </c>
      <c r="V1000">
        <v>294.620567019308</v>
      </c>
      <c r="W1000">
        <v>294.444556968467</v>
      </c>
      <c r="X1000">
        <v>295.62675499961398</v>
      </c>
      <c r="Y1000">
        <v>302.95804559254799</v>
      </c>
      <c r="Z1000">
        <v>301.08924799605501</v>
      </c>
      <c r="AA1000">
        <v>299.85026290507398</v>
      </c>
      <c r="AB1000">
        <v>308.98359238756302</v>
      </c>
      <c r="AC1000">
        <v>299.34166761619798</v>
      </c>
      <c r="AD1000">
        <v>296.38468933487098</v>
      </c>
      <c r="AE1000">
        <v>309.041316763829</v>
      </c>
      <c r="AF1000">
        <v>305.41857126808799</v>
      </c>
      <c r="AG1000">
        <v>305.08235943280198</v>
      </c>
      <c r="AH1000">
        <v>303.35367441985699</v>
      </c>
      <c r="AI1000">
        <v>300.07021880818598</v>
      </c>
      <c r="AJ1000">
        <v>297.608569809904</v>
      </c>
      <c r="AK1000">
        <v>300.67156906771999</v>
      </c>
      <c r="AL1000">
        <v>297.29607173459999</v>
      </c>
      <c r="AM1000">
        <v>299.52957400667702</v>
      </c>
      <c r="AN1000">
        <v>297.72886372259899</v>
      </c>
      <c r="AO1000">
        <v>301.77974188090701</v>
      </c>
      <c r="AP1000">
        <v>307.622519633514</v>
      </c>
      <c r="AQ1000">
        <v>301.806589594804</v>
      </c>
      <c r="AR1000">
        <v>310.23945466402</v>
      </c>
      <c r="AS1000">
        <v>313.45124458103697</v>
      </c>
      <c r="AT1000">
        <v>305.19893504081199</v>
      </c>
      <c r="AU1000">
        <v>321.81593131880902</v>
      </c>
      <c r="AV1000">
        <v>301.57467873701802</v>
      </c>
      <c r="AW1000">
        <v>306.20484819995897</v>
      </c>
      <c r="AX1000">
        <v>311.34928409107499</v>
      </c>
      <c r="AY1000">
        <v>297.11235743831401</v>
      </c>
      <c r="AZ1000">
        <v>312.17195727575103</v>
      </c>
      <c r="BA1000">
        <v>296.80627836133499</v>
      </c>
      <c r="BB1000">
        <v>301.60204577746703</v>
      </c>
      <c r="BC1000">
        <v>303.10875258022401</v>
      </c>
      <c r="BD1000">
        <v>304.768282176377</v>
      </c>
      <c r="BE1000">
        <v>298.47263901729798</v>
      </c>
      <c r="BF1000">
        <v>297.00153006591103</v>
      </c>
      <c r="BG1000">
        <v>299.26402965827498</v>
      </c>
      <c r="BH1000">
        <v>301.67855089644399</v>
      </c>
      <c r="BI1000">
        <v>300.40855683742001</v>
      </c>
      <c r="BJ1000">
        <v>298.992386598493</v>
      </c>
      <c r="BK1000">
        <v>299.03352893115499</v>
      </c>
      <c r="BL1000">
        <v>311.43130172505198</v>
      </c>
      <c r="BM1000">
        <v>305.37271977353799</v>
      </c>
      <c r="BN1000">
        <v>301.753625657692</v>
      </c>
      <c r="BO1000">
        <v>294.53691793762698</v>
      </c>
      <c r="BP1000">
        <v>304.88620614041099</v>
      </c>
      <c r="BQ1000">
        <v>306.623949250848</v>
      </c>
      <c r="BR1000">
        <v>303.57787525526999</v>
      </c>
      <c r="BS1000">
        <v>297.29671632036099</v>
      </c>
      <c r="BT1000">
        <v>291.94454895844899</v>
      </c>
      <c r="BU1000">
        <v>295.03731324126602</v>
      </c>
      <c r="BV1000">
        <v>292.99586722484997</v>
      </c>
      <c r="BW1000">
        <v>304.94248862840197</v>
      </c>
      <c r="BX1000">
        <v>296.44889094333797</v>
      </c>
      <c r="BY1000">
        <v>300.71269402709203</v>
      </c>
      <c r="BZ1000">
        <v>296.33713759707501</v>
      </c>
      <c r="CA1000">
        <v>301.70484538456998</v>
      </c>
      <c r="CB1000">
        <v>302.69376769317699</v>
      </c>
      <c r="CC1000">
        <v>297.46764392192199</v>
      </c>
      <c r="CD1000">
        <v>289.24613173599101</v>
      </c>
    </row>
    <row r="1001" spans="1:82" x14ac:dyDescent="0.25">
      <c r="A1001">
        <v>240.08010680907799</v>
      </c>
      <c r="B1001">
        <v>301.70044702868199</v>
      </c>
      <c r="C1001">
        <v>303.27614079671503</v>
      </c>
      <c r="D1001">
        <v>308.139150971032</v>
      </c>
      <c r="E1001">
        <v>305.570978815746</v>
      </c>
      <c r="F1001">
        <v>312.32497139732101</v>
      </c>
      <c r="G1001">
        <v>316.42699463964101</v>
      </c>
      <c r="H1001">
        <v>304.88439359505799</v>
      </c>
      <c r="I1001">
        <v>308.35369061842198</v>
      </c>
      <c r="J1001">
        <v>307.642135573659</v>
      </c>
      <c r="K1001">
        <v>302.37906700839602</v>
      </c>
      <c r="L1001">
        <v>305.65858548252697</v>
      </c>
      <c r="M1001">
        <v>301.60527551152001</v>
      </c>
      <c r="N1001">
        <v>313.75503459736802</v>
      </c>
      <c r="O1001">
        <v>305.335126170308</v>
      </c>
      <c r="P1001">
        <v>300.73368114965302</v>
      </c>
      <c r="Q1001">
        <v>297.01670776623803</v>
      </c>
      <c r="R1001">
        <v>304.42718704553897</v>
      </c>
      <c r="S1001">
        <v>303.564288319534</v>
      </c>
      <c r="T1001">
        <v>306.259818494407</v>
      </c>
      <c r="U1001">
        <v>297.039497229532</v>
      </c>
      <c r="V1001">
        <v>296.45233302202701</v>
      </c>
      <c r="W1001">
        <v>293.06606859069001</v>
      </c>
      <c r="X1001">
        <v>296.37855121588098</v>
      </c>
      <c r="Y1001">
        <v>303.446602677859</v>
      </c>
      <c r="Z1001">
        <v>300.57605416999797</v>
      </c>
      <c r="AA1001">
        <v>298.93623578767398</v>
      </c>
      <c r="AB1001">
        <v>309.58068679940902</v>
      </c>
      <c r="AC1001">
        <v>300.74746330010998</v>
      </c>
      <c r="AD1001">
        <v>295.15443357536998</v>
      </c>
      <c r="AE1001">
        <v>310.99245366630998</v>
      </c>
      <c r="AF1001">
        <v>305.67655450705098</v>
      </c>
      <c r="AG1001">
        <v>303.51425572707501</v>
      </c>
      <c r="AH1001">
        <v>303.57493176786897</v>
      </c>
      <c r="AI1001">
        <v>302.51716797029297</v>
      </c>
      <c r="AJ1001">
        <v>299.56633614468399</v>
      </c>
      <c r="AK1001">
        <v>298.51645838047102</v>
      </c>
      <c r="AL1001">
        <v>296.70469397915099</v>
      </c>
      <c r="AM1001">
        <v>302.323132406958</v>
      </c>
      <c r="AN1001">
        <v>299.02846940546402</v>
      </c>
      <c r="AO1001">
        <v>303.54387921363798</v>
      </c>
      <c r="AP1001">
        <v>308.08369155577702</v>
      </c>
      <c r="AQ1001">
        <v>300.89846332939902</v>
      </c>
      <c r="AR1001">
        <v>311.71813046875099</v>
      </c>
      <c r="AS1001">
        <v>309.96586382365899</v>
      </c>
      <c r="AT1001">
        <v>306.868072565349</v>
      </c>
      <c r="AU1001">
        <v>320.53642218384198</v>
      </c>
      <c r="AV1001">
        <v>303.540023367809</v>
      </c>
      <c r="AW1001">
        <v>308.02960505697001</v>
      </c>
      <c r="AX1001">
        <v>310.68272832433001</v>
      </c>
      <c r="AY1001">
        <v>301.77839710330301</v>
      </c>
      <c r="AZ1001">
        <v>309.15672523643201</v>
      </c>
      <c r="BA1001">
        <v>297.97599435635601</v>
      </c>
      <c r="BB1001">
        <v>302.48622108924201</v>
      </c>
      <c r="BC1001">
        <v>305.57378913538901</v>
      </c>
      <c r="BD1001">
        <v>306.38293346333899</v>
      </c>
      <c r="BE1001">
        <v>298.08492268587901</v>
      </c>
      <c r="BF1001">
        <v>296.60767619860297</v>
      </c>
      <c r="BG1001">
        <v>297.690797161234</v>
      </c>
      <c r="BH1001">
        <v>303.42548806695601</v>
      </c>
      <c r="BI1001">
        <v>300.06557027484399</v>
      </c>
      <c r="BJ1001">
        <v>299.43474818130301</v>
      </c>
      <c r="BK1001">
        <v>298.61627941423399</v>
      </c>
      <c r="BL1001">
        <v>310.10292644612099</v>
      </c>
      <c r="BM1001">
        <v>306.24247058370503</v>
      </c>
      <c r="BN1001">
        <v>303.72050229957603</v>
      </c>
      <c r="BO1001">
        <v>295.459115988978</v>
      </c>
      <c r="BP1001">
        <v>304.94272169443599</v>
      </c>
      <c r="BQ1001">
        <v>305.76128397442801</v>
      </c>
      <c r="BR1001">
        <v>303.69443966779602</v>
      </c>
      <c r="BS1001">
        <v>295.48063857511198</v>
      </c>
      <c r="BT1001">
        <v>292.70126719844598</v>
      </c>
      <c r="BU1001">
        <v>294.41599429402402</v>
      </c>
      <c r="BV1001">
        <v>293.16005315047403</v>
      </c>
      <c r="BW1001">
        <v>304.11467898929402</v>
      </c>
      <c r="BX1001">
        <v>297.57737534448103</v>
      </c>
      <c r="BY1001">
        <v>299.824110404838</v>
      </c>
      <c r="BZ1001">
        <v>296.10003249429201</v>
      </c>
      <c r="CA1001">
        <v>301.24279337454101</v>
      </c>
      <c r="CB1001">
        <v>303.60361638433</v>
      </c>
      <c r="CC1001">
        <v>299.87814590851599</v>
      </c>
      <c r="CD1001">
        <v>290.33442528544799</v>
      </c>
    </row>
    <row r="1002" spans="1:82" x14ac:dyDescent="0.25">
      <c r="A1002">
        <v>240.320427236315</v>
      </c>
      <c r="B1002">
        <v>300.82677552873298</v>
      </c>
      <c r="C1002">
        <v>305.68754952340902</v>
      </c>
      <c r="D1002">
        <v>307.96204205096598</v>
      </c>
      <c r="E1002">
        <v>304.84639419240898</v>
      </c>
      <c r="F1002">
        <v>309.91282604140002</v>
      </c>
      <c r="G1002">
        <v>318.37003656866699</v>
      </c>
      <c r="H1002">
        <v>303.22086752950401</v>
      </c>
      <c r="I1002">
        <v>310.15588516434798</v>
      </c>
      <c r="J1002">
        <v>306.65307726251399</v>
      </c>
      <c r="K1002">
        <v>303.01126627676803</v>
      </c>
      <c r="L1002">
        <v>305.26494261247598</v>
      </c>
      <c r="M1002">
        <v>303.88455961574903</v>
      </c>
      <c r="N1002">
        <v>314.18115285813798</v>
      </c>
      <c r="O1002">
        <v>307.35593287323297</v>
      </c>
      <c r="P1002">
        <v>301.802553292173</v>
      </c>
      <c r="Q1002">
        <v>296.74365491117197</v>
      </c>
      <c r="R1002">
        <v>305.727589307438</v>
      </c>
      <c r="S1002">
        <v>306.87554595846899</v>
      </c>
      <c r="T1002">
        <v>307.28927920085999</v>
      </c>
      <c r="U1002">
        <v>298.09458775087597</v>
      </c>
      <c r="V1002">
        <v>298.78989811881303</v>
      </c>
      <c r="W1002">
        <v>293.47925969671701</v>
      </c>
      <c r="X1002">
        <v>296.30961315997502</v>
      </c>
      <c r="Y1002">
        <v>303.58028027504702</v>
      </c>
      <c r="Z1002">
        <v>299.37370628049098</v>
      </c>
      <c r="AA1002">
        <v>300.22408344489401</v>
      </c>
      <c r="AB1002">
        <v>310.51694902959599</v>
      </c>
      <c r="AC1002">
        <v>302.22574202097798</v>
      </c>
      <c r="AD1002">
        <v>296.54412923172299</v>
      </c>
      <c r="AE1002">
        <v>309.80052055197802</v>
      </c>
      <c r="AF1002">
        <v>306.08817787751502</v>
      </c>
      <c r="AG1002">
        <v>303.57899115213002</v>
      </c>
      <c r="AH1002">
        <v>304.43594965377503</v>
      </c>
      <c r="AI1002">
        <v>304.03704267671202</v>
      </c>
      <c r="AJ1002">
        <v>302.13967550145799</v>
      </c>
      <c r="AK1002">
        <v>298.93412008715802</v>
      </c>
      <c r="AL1002">
        <v>296.79343864227502</v>
      </c>
      <c r="AM1002">
        <v>303.22438388523602</v>
      </c>
      <c r="AN1002">
        <v>299.72582855667298</v>
      </c>
      <c r="AO1002">
        <v>305.371104271391</v>
      </c>
      <c r="AP1002">
        <v>306.024490051508</v>
      </c>
      <c r="AQ1002">
        <v>301.65325634239599</v>
      </c>
      <c r="AR1002">
        <v>311.899492342364</v>
      </c>
      <c r="AS1002">
        <v>310.93343116852202</v>
      </c>
      <c r="AT1002">
        <v>308.209334633004</v>
      </c>
      <c r="AU1002">
        <v>319.66673588554198</v>
      </c>
      <c r="AV1002">
        <v>306.94689552825002</v>
      </c>
      <c r="AW1002">
        <v>310.02553477269203</v>
      </c>
      <c r="AX1002">
        <v>310.99308564735497</v>
      </c>
      <c r="AY1002">
        <v>304.686430194671</v>
      </c>
      <c r="AZ1002">
        <v>307.84620366187301</v>
      </c>
      <c r="BA1002">
        <v>300.08341912152099</v>
      </c>
      <c r="BB1002">
        <v>303.68510420937298</v>
      </c>
      <c r="BC1002">
        <v>304.52565562361099</v>
      </c>
      <c r="BD1002">
        <v>304.25533075290201</v>
      </c>
      <c r="BE1002">
        <v>298.12055304565899</v>
      </c>
      <c r="BF1002">
        <v>296.06304055938301</v>
      </c>
      <c r="BG1002">
        <v>299.34703401671197</v>
      </c>
      <c r="BH1002">
        <v>302.887461411998</v>
      </c>
      <c r="BI1002">
        <v>297.825893390712</v>
      </c>
      <c r="BJ1002">
        <v>300.19499049307899</v>
      </c>
      <c r="BK1002">
        <v>297.02411993725201</v>
      </c>
      <c r="BL1002">
        <v>308.23528740301299</v>
      </c>
      <c r="BM1002">
        <v>304.27631843212902</v>
      </c>
      <c r="BN1002">
        <v>301.97607834070698</v>
      </c>
      <c r="BO1002">
        <v>297.02909575262902</v>
      </c>
      <c r="BP1002">
        <v>304.90565367164498</v>
      </c>
      <c r="BQ1002">
        <v>302.46390347354799</v>
      </c>
      <c r="BR1002">
        <v>303.73613164203198</v>
      </c>
      <c r="BS1002">
        <v>293.98565195666202</v>
      </c>
      <c r="BT1002">
        <v>291.18552948625501</v>
      </c>
      <c r="BU1002">
        <v>295.60950766850198</v>
      </c>
      <c r="BV1002">
        <v>293.38127842755199</v>
      </c>
      <c r="BW1002">
        <v>303.69661983389898</v>
      </c>
      <c r="BX1002">
        <v>298.775341343192</v>
      </c>
      <c r="BY1002">
        <v>298.53486855258399</v>
      </c>
      <c r="BZ1002">
        <v>294.641073009357</v>
      </c>
      <c r="CA1002">
        <v>299.47065205632401</v>
      </c>
      <c r="CB1002">
        <v>305.44124561600597</v>
      </c>
      <c r="CC1002">
        <v>301.25537892184798</v>
      </c>
      <c r="CD1002">
        <v>292.57674750664</v>
      </c>
    </row>
    <row r="1003" spans="1:82" x14ac:dyDescent="0.25">
      <c r="A1003">
        <v>240.56074766355101</v>
      </c>
      <c r="B1003">
        <v>302.709095044099</v>
      </c>
      <c r="C1003">
        <v>305.74017832079102</v>
      </c>
      <c r="D1003">
        <v>306.882924650284</v>
      </c>
      <c r="E1003">
        <v>304.464613010113</v>
      </c>
      <c r="F1003">
        <v>306.90768703622899</v>
      </c>
      <c r="G1003">
        <v>317.45216712086602</v>
      </c>
      <c r="H1003">
        <v>303.15922122915498</v>
      </c>
      <c r="I1003">
        <v>309.0913302299</v>
      </c>
      <c r="J1003">
        <v>305.46818157297099</v>
      </c>
      <c r="K1003">
        <v>301.214433734583</v>
      </c>
      <c r="L1003">
        <v>305.483901590752</v>
      </c>
      <c r="M1003">
        <v>302.38954210234402</v>
      </c>
      <c r="N1003">
        <v>312.98424290491897</v>
      </c>
      <c r="O1003">
        <v>309.266288821297</v>
      </c>
      <c r="P1003">
        <v>304.55591151583297</v>
      </c>
      <c r="Q1003">
        <v>296.99842046930002</v>
      </c>
      <c r="R1003">
        <v>307.61932568411203</v>
      </c>
      <c r="S1003">
        <v>307.275295841792</v>
      </c>
      <c r="T1003">
        <v>304.75148645415499</v>
      </c>
      <c r="U1003">
        <v>294.80272909913401</v>
      </c>
      <c r="V1003">
        <v>297.37186593105702</v>
      </c>
      <c r="W1003">
        <v>292.74578271165802</v>
      </c>
      <c r="X1003">
        <v>297.22180824943899</v>
      </c>
      <c r="Y1003">
        <v>300.065758897845</v>
      </c>
      <c r="Z1003">
        <v>298.54365977857799</v>
      </c>
      <c r="AA1003">
        <v>304.914250842473</v>
      </c>
      <c r="AB1003">
        <v>310.785762675554</v>
      </c>
      <c r="AC1003">
        <v>303.42452161770899</v>
      </c>
      <c r="AD1003">
        <v>294.39479519796703</v>
      </c>
      <c r="AE1003">
        <v>305.33194627093701</v>
      </c>
      <c r="AF1003">
        <v>304.879902814361</v>
      </c>
      <c r="AG1003">
        <v>302.25052570852898</v>
      </c>
      <c r="AH1003">
        <v>305.51332024135598</v>
      </c>
      <c r="AI1003">
        <v>301.87818104387497</v>
      </c>
      <c r="AJ1003">
        <v>306.19496909005602</v>
      </c>
      <c r="AK1003">
        <v>300.03749638264202</v>
      </c>
      <c r="AL1003">
        <v>296.71508086413201</v>
      </c>
      <c r="AM1003">
        <v>301.38023689571003</v>
      </c>
      <c r="AN1003">
        <v>302.26976072978499</v>
      </c>
      <c r="AO1003">
        <v>304.04873629832298</v>
      </c>
      <c r="AP1003">
        <v>307.50943945060499</v>
      </c>
      <c r="AQ1003">
        <v>301.78601056890602</v>
      </c>
      <c r="AR1003">
        <v>310.887967367057</v>
      </c>
      <c r="AS1003">
        <v>311.41005747833998</v>
      </c>
      <c r="AT1003">
        <v>310.13423571271699</v>
      </c>
      <c r="AU1003">
        <v>315.136709022123</v>
      </c>
      <c r="AV1003">
        <v>309.30780113310902</v>
      </c>
      <c r="AW1003">
        <v>311.55225195748</v>
      </c>
      <c r="AX1003">
        <v>308.29988080247603</v>
      </c>
      <c r="AY1003">
        <v>308.00116574868503</v>
      </c>
      <c r="AZ1003">
        <v>308.598628403563</v>
      </c>
      <c r="BA1003">
        <v>300.63781178509402</v>
      </c>
      <c r="BB1003">
        <v>302.06384548644201</v>
      </c>
      <c r="BC1003">
        <v>303.61256960157499</v>
      </c>
      <c r="BD1003">
        <v>303.168123249237</v>
      </c>
      <c r="BE1003">
        <v>300.53539932165501</v>
      </c>
      <c r="BF1003">
        <v>296.06128551859501</v>
      </c>
      <c r="BG1003">
        <v>296.67260717193</v>
      </c>
      <c r="BH1003">
        <v>300.13859436507403</v>
      </c>
      <c r="BI1003">
        <v>296.56720123441198</v>
      </c>
      <c r="BJ1003">
        <v>299.54752267666402</v>
      </c>
      <c r="BK1003">
        <v>295.25927202492801</v>
      </c>
      <c r="BL1003">
        <v>302.77833469363998</v>
      </c>
      <c r="BM1003">
        <v>301.57005899805199</v>
      </c>
      <c r="BN1003">
        <v>303.50486303792701</v>
      </c>
      <c r="BO1003">
        <v>298.79903032103698</v>
      </c>
      <c r="BP1003">
        <v>304.14162730461499</v>
      </c>
      <c r="BQ1003">
        <v>301.49562966527702</v>
      </c>
      <c r="BR1003">
        <v>303.53287283313801</v>
      </c>
      <c r="BS1003">
        <v>295.62141136762102</v>
      </c>
      <c r="BT1003">
        <v>292.87457788238299</v>
      </c>
      <c r="BU1003">
        <v>296.94034012592101</v>
      </c>
      <c r="BV1003">
        <v>295.16611806962402</v>
      </c>
      <c r="BW1003">
        <v>301.23557825351099</v>
      </c>
      <c r="BX1003">
        <v>297.76068701387601</v>
      </c>
      <c r="BY1003">
        <v>296.81707073492402</v>
      </c>
      <c r="BZ1003">
        <v>295.00805852051502</v>
      </c>
      <c r="CA1003">
        <v>301.91571396076102</v>
      </c>
      <c r="CB1003">
        <v>302.889732431818</v>
      </c>
      <c r="CC1003">
        <v>299.527006877801</v>
      </c>
      <c r="CD1003">
        <v>295.685153969645</v>
      </c>
    </row>
    <row r="1004" spans="1:82" x14ac:dyDescent="0.25">
      <c r="A1004">
        <v>240.801068090787</v>
      </c>
      <c r="B1004">
        <v>299.93712131018498</v>
      </c>
      <c r="C1004">
        <v>305.97990549009103</v>
      </c>
      <c r="D1004">
        <v>306.386466351801</v>
      </c>
      <c r="E1004">
        <v>304.24652424185899</v>
      </c>
      <c r="F1004">
        <v>306.19034380976098</v>
      </c>
      <c r="G1004">
        <v>315.74204849024198</v>
      </c>
      <c r="H1004">
        <v>304.34919447804702</v>
      </c>
      <c r="I1004">
        <v>308.74810183577802</v>
      </c>
      <c r="J1004">
        <v>306.28107529633201</v>
      </c>
      <c r="K1004">
        <v>302.68044493355501</v>
      </c>
      <c r="L1004">
        <v>306.633573569357</v>
      </c>
      <c r="M1004">
        <v>302.10200234713801</v>
      </c>
      <c r="N1004">
        <v>314.83733265122999</v>
      </c>
      <c r="O1004">
        <v>310.79754687156202</v>
      </c>
      <c r="P1004">
        <v>304.79697007410698</v>
      </c>
      <c r="Q1004">
        <v>297.36534549331202</v>
      </c>
      <c r="R1004">
        <v>306.67563389798801</v>
      </c>
      <c r="S1004">
        <v>305.63302352655802</v>
      </c>
      <c r="T1004">
        <v>302.88764585046999</v>
      </c>
      <c r="U1004">
        <v>293.784460400211</v>
      </c>
      <c r="V1004">
        <v>298.04541500335</v>
      </c>
      <c r="W1004">
        <v>292.575627016027</v>
      </c>
      <c r="X1004">
        <v>297.654416623646</v>
      </c>
      <c r="Y1004">
        <v>299.32197751667201</v>
      </c>
      <c r="Z1004">
        <v>298.90356941650299</v>
      </c>
      <c r="AA1004">
        <v>306.404010905387</v>
      </c>
      <c r="AB1004">
        <v>309.13925496784702</v>
      </c>
      <c r="AC1004">
        <v>303.16459038741402</v>
      </c>
      <c r="AD1004">
        <v>293.435688454375</v>
      </c>
      <c r="AE1004">
        <v>303.65105266037398</v>
      </c>
      <c r="AF1004">
        <v>304.484118494038</v>
      </c>
      <c r="AG1004">
        <v>303.06333364899098</v>
      </c>
      <c r="AH1004">
        <v>306.21764536233502</v>
      </c>
      <c r="AI1004">
        <v>300.33447683635598</v>
      </c>
      <c r="AJ1004">
        <v>306.86567760648597</v>
      </c>
      <c r="AK1004">
        <v>301.10365112584498</v>
      </c>
      <c r="AL1004">
        <v>297.77448280948101</v>
      </c>
      <c r="AM1004">
        <v>300.43119971363598</v>
      </c>
      <c r="AN1004">
        <v>302.73022913784399</v>
      </c>
      <c r="AO1004">
        <v>305.97005374272698</v>
      </c>
      <c r="AP1004">
        <v>307.81515188733601</v>
      </c>
      <c r="AQ1004">
        <v>301.12272429749498</v>
      </c>
      <c r="AR1004">
        <v>308.79479771326402</v>
      </c>
      <c r="AS1004">
        <v>311.858443416066</v>
      </c>
      <c r="AT1004">
        <v>309.400117169125</v>
      </c>
      <c r="AU1004">
        <v>316.480419952376</v>
      </c>
      <c r="AV1004">
        <v>309.16810051901501</v>
      </c>
      <c r="AW1004">
        <v>310.31377490242801</v>
      </c>
      <c r="AX1004">
        <v>306.45094148112798</v>
      </c>
      <c r="AY1004">
        <v>307.74277676456899</v>
      </c>
      <c r="AZ1004">
        <v>309.23765565069601</v>
      </c>
      <c r="BA1004">
        <v>302.566447850911</v>
      </c>
      <c r="BB1004">
        <v>301.559600023418</v>
      </c>
      <c r="BC1004">
        <v>305.358844105863</v>
      </c>
      <c r="BD1004">
        <v>304.15266534379498</v>
      </c>
      <c r="BE1004">
        <v>298.996541863174</v>
      </c>
      <c r="BF1004">
        <v>294.71757437148</v>
      </c>
      <c r="BG1004">
        <v>293.96825583191497</v>
      </c>
      <c r="BH1004">
        <v>303.21570667167498</v>
      </c>
      <c r="BI1004">
        <v>295.596813507815</v>
      </c>
      <c r="BJ1004">
        <v>299.98617496866501</v>
      </c>
      <c r="BK1004">
        <v>296.23086050789101</v>
      </c>
      <c r="BL1004">
        <v>303.04853592355198</v>
      </c>
      <c r="BM1004">
        <v>298.976761876193</v>
      </c>
      <c r="BN1004">
        <v>302.86402618681501</v>
      </c>
      <c r="BO1004">
        <v>300.314827845759</v>
      </c>
      <c r="BP1004">
        <v>302.85233315661702</v>
      </c>
      <c r="BQ1004">
        <v>300.73638134476101</v>
      </c>
      <c r="BR1004">
        <v>306.12144761096101</v>
      </c>
      <c r="BS1004">
        <v>296.02626436883497</v>
      </c>
      <c r="BT1004">
        <v>295.34970212499201</v>
      </c>
      <c r="BU1004">
        <v>297.21677879443303</v>
      </c>
      <c r="BV1004">
        <v>296.23464344678501</v>
      </c>
      <c r="BW1004">
        <v>298.736086745482</v>
      </c>
      <c r="BX1004">
        <v>297.49905239160802</v>
      </c>
      <c r="BY1004">
        <v>297.31058603548797</v>
      </c>
      <c r="BZ1004">
        <v>293.69081262232299</v>
      </c>
      <c r="CA1004">
        <v>303.712001504309</v>
      </c>
      <c r="CB1004">
        <v>300.95448767052898</v>
      </c>
      <c r="CC1004">
        <v>297.97759355413598</v>
      </c>
      <c r="CD1004">
        <v>297.72130688881401</v>
      </c>
    </row>
    <row r="1005" spans="1:82" x14ac:dyDescent="0.25">
      <c r="A1005">
        <v>241.04138851802401</v>
      </c>
      <c r="B1005">
        <v>300.87495372366999</v>
      </c>
      <c r="C1005">
        <v>304.06000914579198</v>
      </c>
      <c r="D1005">
        <v>304.96769927483098</v>
      </c>
      <c r="E1005">
        <v>305.81058991657898</v>
      </c>
      <c r="F1005">
        <v>306.297897010035</v>
      </c>
      <c r="G1005">
        <v>312.844267015291</v>
      </c>
      <c r="H1005">
        <v>306.61104158589001</v>
      </c>
      <c r="I1005">
        <v>309.25635811090001</v>
      </c>
      <c r="J1005">
        <v>310.278280100095</v>
      </c>
      <c r="K1005">
        <v>302.54646740472498</v>
      </c>
      <c r="L1005">
        <v>308.056082141508</v>
      </c>
      <c r="M1005">
        <v>304.42414349196099</v>
      </c>
      <c r="N1005">
        <v>313.81025222582099</v>
      </c>
      <c r="O1005">
        <v>307.45439223668598</v>
      </c>
      <c r="P1005">
        <v>304.09300108394899</v>
      </c>
      <c r="Q1005">
        <v>297.37944586211</v>
      </c>
      <c r="R1005">
        <v>304.14553614777299</v>
      </c>
      <c r="S1005">
        <v>304.58516291876902</v>
      </c>
      <c r="T1005">
        <v>302.141603049921</v>
      </c>
      <c r="U1005">
        <v>294.33184994638401</v>
      </c>
      <c r="V1005">
        <v>299.30065811228002</v>
      </c>
      <c r="W1005">
        <v>295.230917940675</v>
      </c>
      <c r="X1005">
        <v>298.67767301077799</v>
      </c>
      <c r="Y1005">
        <v>299.21751944401802</v>
      </c>
      <c r="Z1005">
        <v>300.587869295384</v>
      </c>
      <c r="AA1005">
        <v>310.04432911556501</v>
      </c>
      <c r="AB1005">
        <v>309.42632816127099</v>
      </c>
      <c r="AC1005">
        <v>303.55621810824198</v>
      </c>
      <c r="AD1005">
        <v>293.97613130780297</v>
      </c>
      <c r="AE1005">
        <v>304.05262440895098</v>
      </c>
      <c r="AF1005">
        <v>303.47492254353</v>
      </c>
      <c r="AG1005">
        <v>301.59900269710801</v>
      </c>
      <c r="AH1005">
        <v>305.00642395240601</v>
      </c>
      <c r="AI1005">
        <v>299.33257948470902</v>
      </c>
      <c r="AJ1005">
        <v>309.02660975475698</v>
      </c>
      <c r="AK1005">
        <v>301.11223125997401</v>
      </c>
      <c r="AL1005">
        <v>300.396279895323</v>
      </c>
      <c r="AM1005">
        <v>300.83848567443903</v>
      </c>
      <c r="AN1005">
        <v>303.27331485500702</v>
      </c>
      <c r="AO1005">
        <v>305.886539721801</v>
      </c>
      <c r="AP1005">
        <v>305.95345099133601</v>
      </c>
      <c r="AQ1005">
        <v>300.16884754589302</v>
      </c>
      <c r="AR1005">
        <v>305.505112551683</v>
      </c>
      <c r="AS1005">
        <v>310.50861779258997</v>
      </c>
      <c r="AT1005">
        <v>313.83158555113403</v>
      </c>
      <c r="AU1005">
        <v>316.32104997160502</v>
      </c>
      <c r="AV1005">
        <v>309.46557569254202</v>
      </c>
      <c r="AW1005">
        <v>307.93799656121502</v>
      </c>
      <c r="AX1005">
        <v>304.51711056585299</v>
      </c>
      <c r="AY1005">
        <v>310.30626009237398</v>
      </c>
      <c r="AZ1005">
        <v>308.64146759894902</v>
      </c>
      <c r="BA1005">
        <v>303.98097828648702</v>
      </c>
      <c r="BB1005">
        <v>299.58959510328299</v>
      </c>
      <c r="BC1005">
        <v>305.316077699103</v>
      </c>
      <c r="BD1005">
        <v>304.95229706466802</v>
      </c>
      <c r="BE1005">
        <v>302.285733683449</v>
      </c>
      <c r="BF1005">
        <v>295.66446254272699</v>
      </c>
      <c r="BG1005">
        <v>289.48355478711898</v>
      </c>
      <c r="BH1005">
        <v>305.20938612815701</v>
      </c>
      <c r="BI1005">
        <v>293.07312685978297</v>
      </c>
      <c r="BJ1005">
        <v>303.74458093300501</v>
      </c>
      <c r="BK1005">
        <v>297.86398259561997</v>
      </c>
      <c r="BL1005">
        <v>300.976124779945</v>
      </c>
      <c r="BM1005">
        <v>300.04236071846498</v>
      </c>
      <c r="BN1005">
        <v>302.59797857838402</v>
      </c>
      <c r="BO1005">
        <v>300.49738490358698</v>
      </c>
      <c r="BP1005">
        <v>302.04056885218398</v>
      </c>
      <c r="BQ1005">
        <v>299.63253649408603</v>
      </c>
      <c r="BR1005">
        <v>309.04573527481199</v>
      </c>
      <c r="BS1005">
        <v>297.80309084499498</v>
      </c>
      <c r="BT1005">
        <v>301.67177477025098</v>
      </c>
      <c r="BU1005">
        <v>301.40255206871802</v>
      </c>
      <c r="BV1005">
        <v>300.62779907677998</v>
      </c>
      <c r="BW1005">
        <v>296.75929535797002</v>
      </c>
      <c r="BX1005">
        <v>298.02365064645699</v>
      </c>
      <c r="BY1005">
        <v>298.275040901544</v>
      </c>
      <c r="BZ1005">
        <v>295.58319906294997</v>
      </c>
      <c r="CA1005">
        <v>306.15048897769702</v>
      </c>
      <c r="CB1005">
        <v>299.415474467987</v>
      </c>
      <c r="CC1005">
        <v>297.11722095033099</v>
      </c>
      <c r="CD1005">
        <v>301.00273326454197</v>
      </c>
    </row>
    <row r="1006" spans="1:82" x14ac:dyDescent="0.25">
      <c r="A1006">
        <v>241.28170894525999</v>
      </c>
      <c r="B1006">
        <v>302.20834804260699</v>
      </c>
      <c r="C1006">
        <v>303.26903853010202</v>
      </c>
      <c r="D1006">
        <v>304.52543878133798</v>
      </c>
      <c r="E1006">
        <v>306.24413699299799</v>
      </c>
      <c r="F1006">
        <v>305.60093473832097</v>
      </c>
      <c r="G1006">
        <v>310.21180180630898</v>
      </c>
      <c r="H1006">
        <v>306.68914322285599</v>
      </c>
      <c r="I1006">
        <v>310.76887845586498</v>
      </c>
      <c r="J1006">
        <v>311.81352310602301</v>
      </c>
      <c r="K1006">
        <v>301.04466442465599</v>
      </c>
      <c r="L1006">
        <v>307.66423727747798</v>
      </c>
      <c r="M1006">
        <v>303.96530839047898</v>
      </c>
      <c r="N1006">
        <v>312.04178731305598</v>
      </c>
      <c r="O1006">
        <v>306.80286192493099</v>
      </c>
      <c r="P1006">
        <v>305.03173456329398</v>
      </c>
      <c r="Q1006">
        <v>297.00226598437598</v>
      </c>
      <c r="R1006">
        <v>303.95184344012603</v>
      </c>
      <c r="S1006">
        <v>304.42984358936798</v>
      </c>
      <c r="T1006">
        <v>301.32256782953903</v>
      </c>
      <c r="U1006">
        <v>294.714000396514</v>
      </c>
      <c r="V1006">
        <v>299.653321085274</v>
      </c>
      <c r="W1006">
        <v>296.71835298579703</v>
      </c>
      <c r="X1006">
        <v>297.34454086489302</v>
      </c>
      <c r="Y1006">
        <v>297.39948950611898</v>
      </c>
      <c r="Z1006">
        <v>302.13782029777798</v>
      </c>
      <c r="AA1006">
        <v>312.25259996528598</v>
      </c>
      <c r="AB1006">
        <v>309.72520315038997</v>
      </c>
      <c r="AC1006">
        <v>304.78012567094601</v>
      </c>
      <c r="AD1006">
        <v>292.69906816442398</v>
      </c>
      <c r="AE1006">
        <v>303.22811185438098</v>
      </c>
      <c r="AF1006">
        <v>302.95314896984002</v>
      </c>
      <c r="AG1006">
        <v>299.24607521576399</v>
      </c>
      <c r="AH1006">
        <v>305.06408974871198</v>
      </c>
      <c r="AI1006">
        <v>300.03387828495602</v>
      </c>
      <c r="AJ1006">
        <v>310.82345804148099</v>
      </c>
      <c r="AK1006">
        <v>301.09806534251902</v>
      </c>
      <c r="AL1006">
        <v>299.86968954356598</v>
      </c>
      <c r="AM1006">
        <v>301.14583264025202</v>
      </c>
      <c r="AN1006">
        <v>304.228108527757</v>
      </c>
      <c r="AO1006">
        <v>305.74196889437201</v>
      </c>
      <c r="AP1006">
        <v>307.16286408059801</v>
      </c>
      <c r="AQ1006">
        <v>300.063097272552</v>
      </c>
      <c r="AR1006">
        <v>303.992535498959</v>
      </c>
      <c r="AS1006">
        <v>311.30425615322298</v>
      </c>
      <c r="AT1006">
        <v>316.56413485501599</v>
      </c>
      <c r="AU1006">
        <v>315.26874506075001</v>
      </c>
      <c r="AV1006">
        <v>310.44961409130701</v>
      </c>
      <c r="AW1006">
        <v>306.74183884858002</v>
      </c>
      <c r="AX1006">
        <v>302.95341711143601</v>
      </c>
      <c r="AY1006">
        <v>311.10808660445298</v>
      </c>
      <c r="AZ1006">
        <v>309.89617826421102</v>
      </c>
      <c r="BA1006">
        <v>303.93342706933299</v>
      </c>
      <c r="BB1006">
        <v>299.14039441636902</v>
      </c>
      <c r="BC1006">
        <v>305.99903206647099</v>
      </c>
      <c r="BD1006">
        <v>305.84663822362199</v>
      </c>
      <c r="BE1006">
        <v>306.33082815834803</v>
      </c>
      <c r="BF1006">
        <v>295.70441072798201</v>
      </c>
      <c r="BG1006">
        <v>287.55466325044</v>
      </c>
      <c r="BH1006">
        <v>303.77520582554899</v>
      </c>
      <c r="BI1006">
        <v>291.574517187281</v>
      </c>
      <c r="BJ1006">
        <v>304.69183126437201</v>
      </c>
      <c r="BK1006">
        <v>298.52071934238398</v>
      </c>
      <c r="BL1006">
        <v>297.19538274929198</v>
      </c>
      <c r="BM1006">
        <v>298.21348708890503</v>
      </c>
      <c r="BN1006">
        <v>303.29374023208402</v>
      </c>
      <c r="BO1006">
        <v>302.23029108899499</v>
      </c>
      <c r="BP1006">
        <v>302.93892925565899</v>
      </c>
      <c r="BQ1006">
        <v>299.85841322756897</v>
      </c>
      <c r="BR1006">
        <v>309.83337670007398</v>
      </c>
      <c r="BS1006">
        <v>300.28871144512902</v>
      </c>
      <c r="BT1006">
        <v>303.292334596822</v>
      </c>
      <c r="BU1006">
        <v>303.18066828187199</v>
      </c>
      <c r="BV1006">
        <v>304.00512735667701</v>
      </c>
      <c r="BW1006">
        <v>295.89638603152798</v>
      </c>
      <c r="BX1006">
        <v>296.67188702710303</v>
      </c>
      <c r="BY1006">
        <v>298.17113616492998</v>
      </c>
      <c r="BZ1006">
        <v>296.55040270907</v>
      </c>
      <c r="CA1006">
        <v>307.64450698023501</v>
      </c>
      <c r="CB1006">
        <v>297.86652995720198</v>
      </c>
      <c r="CC1006">
        <v>295.451749326825</v>
      </c>
      <c r="CD1006">
        <v>305.26376860693802</v>
      </c>
    </row>
    <row r="1007" spans="1:82" x14ac:dyDescent="0.25">
      <c r="A1007">
        <v>241.52202937249601</v>
      </c>
      <c r="B1007">
        <v>299.896899062155</v>
      </c>
      <c r="C1007">
        <v>306.19425907232898</v>
      </c>
      <c r="D1007">
        <v>307.65523277386598</v>
      </c>
      <c r="E1007">
        <v>303.78942414808802</v>
      </c>
      <c r="F1007">
        <v>304.78253083424102</v>
      </c>
      <c r="G1007">
        <v>310.53369538425102</v>
      </c>
      <c r="H1007">
        <v>306.31611078391398</v>
      </c>
      <c r="I1007">
        <v>312.23128345536497</v>
      </c>
      <c r="J1007">
        <v>310.31805219856199</v>
      </c>
      <c r="K1007">
        <v>298.216277577467</v>
      </c>
      <c r="L1007">
        <v>305.69642572978302</v>
      </c>
      <c r="M1007">
        <v>303.06423119374801</v>
      </c>
      <c r="N1007">
        <v>307.481720175703</v>
      </c>
      <c r="O1007">
        <v>308.10998989285201</v>
      </c>
      <c r="P1007">
        <v>307.23557143245199</v>
      </c>
      <c r="Q1007">
        <v>297.56011158875799</v>
      </c>
      <c r="R1007">
        <v>304.667955345878</v>
      </c>
      <c r="S1007">
        <v>307.86547092734497</v>
      </c>
      <c r="T1007">
        <v>304.562181277886</v>
      </c>
      <c r="U1007">
        <v>295.62574970649598</v>
      </c>
      <c r="V1007">
        <v>302.26596756118499</v>
      </c>
      <c r="W1007">
        <v>296.65310763313198</v>
      </c>
      <c r="X1007">
        <v>294.94592546499399</v>
      </c>
      <c r="Y1007">
        <v>298.92874426052498</v>
      </c>
      <c r="Z1007">
        <v>303.95980781543301</v>
      </c>
      <c r="AA1007">
        <v>311.50845042280099</v>
      </c>
      <c r="AB1007">
        <v>312.19193738836998</v>
      </c>
      <c r="AC1007">
        <v>304.42388172834399</v>
      </c>
      <c r="AD1007">
        <v>297.58575347229799</v>
      </c>
      <c r="AE1007">
        <v>303.328121734793</v>
      </c>
      <c r="AF1007">
        <v>302.08703238026402</v>
      </c>
      <c r="AG1007">
        <v>299.91681068773897</v>
      </c>
      <c r="AH1007">
        <v>304.00965952875703</v>
      </c>
      <c r="AI1007">
        <v>304.73832097432199</v>
      </c>
      <c r="AJ1007">
        <v>311.986213300695</v>
      </c>
      <c r="AK1007">
        <v>298.67221769915199</v>
      </c>
      <c r="AL1007">
        <v>297.99590716435898</v>
      </c>
      <c r="AM1007">
        <v>301.90613612840201</v>
      </c>
      <c r="AN1007">
        <v>303.99186305158901</v>
      </c>
      <c r="AO1007">
        <v>306.10491047864201</v>
      </c>
      <c r="AP1007">
        <v>307.865901981246</v>
      </c>
      <c r="AQ1007">
        <v>301.24419220637202</v>
      </c>
      <c r="AR1007">
        <v>302.37309730387699</v>
      </c>
      <c r="AS1007">
        <v>310.12266351388701</v>
      </c>
      <c r="AT1007">
        <v>317.38781136358801</v>
      </c>
      <c r="AU1007">
        <v>312.94016639848701</v>
      </c>
      <c r="AV1007">
        <v>311.91257513050698</v>
      </c>
      <c r="AW1007">
        <v>309.89389561442601</v>
      </c>
      <c r="AX1007">
        <v>305.46158049255303</v>
      </c>
      <c r="AY1007">
        <v>313.080612202022</v>
      </c>
      <c r="AZ1007">
        <v>310.033001678326</v>
      </c>
      <c r="BA1007">
        <v>303.63850772763402</v>
      </c>
      <c r="BB1007">
        <v>300.22804870729101</v>
      </c>
      <c r="BC1007">
        <v>306.291560433217</v>
      </c>
      <c r="BD1007">
        <v>305.15330343707097</v>
      </c>
      <c r="BE1007">
        <v>308.48249020131902</v>
      </c>
      <c r="BF1007">
        <v>296.72555966488102</v>
      </c>
      <c r="BG1007">
        <v>289.472445908476</v>
      </c>
      <c r="BH1007">
        <v>302.20522813410599</v>
      </c>
      <c r="BI1007">
        <v>291.467119089015</v>
      </c>
      <c r="BJ1007">
        <v>304.17051694425999</v>
      </c>
      <c r="BK1007">
        <v>297.93421129120497</v>
      </c>
      <c r="BL1007">
        <v>295.73383456633002</v>
      </c>
      <c r="BM1007">
        <v>297.41745530308202</v>
      </c>
      <c r="BN1007">
        <v>303.53106746583001</v>
      </c>
      <c r="BO1007">
        <v>303.910872600625</v>
      </c>
      <c r="BP1007">
        <v>300.70556641534898</v>
      </c>
      <c r="BQ1007">
        <v>298.35179702890701</v>
      </c>
      <c r="BR1007">
        <v>306.992868687216</v>
      </c>
      <c r="BS1007">
        <v>300.17347968680201</v>
      </c>
      <c r="BT1007">
        <v>302.35109929695199</v>
      </c>
      <c r="BU1007">
        <v>305.07824848742803</v>
      </c>
      <c r="BV1007">
        <v>305.11429642308201</v>
      </c>
      <c r="BW1007">
        <v>300.02371409720303</v>
      </c>
      <c r="BX1007">
        <v>298.64025654917299</v>
      </c>
      <c r="BY1007">
        <v>296.52840254795001</v>
      </c>
      <c r="BZ1007">
        <v>296.92332663685698</v>
      </c>
      <c r="CA1007">
        <v>305.74357634972398</v>
      </c>
      <c r="CB1007">
        <v>299.55115661929699</v>
      </c>
      <c r="CC1007">
        <v>298.02937198270803</v>
      </c>
      <c r="CD1007">
        <v>307.155094418754</v>
      </c>
    </row>
    <row r="1008" spans="1:82" x14ac:dyDescent="0.25">
      <c r="A1008">
        <v>241.76234979973299</v>
      </c>
      <c r="B1008">
        <v>299.23649195752802</v>
      </c>
      <c r="C1008">
        <v>308.36983500837403</v>
      </c>
      <c r="D1008">
        <v>308.361807397338</v>
      </c>
      <c r="E1008">
        <v>301.250800361676</v>
      </c>
      <c r="F1008">
        <v>305.872420705259</v>
      </c>
      <c r="G1008">
        <v>308.96727561605098</v>
      </c>
      <c r="H1008">
        <v>304.49342647121898</v>
      </c>
      <c r="I1008">
        <v>312.59373421231402</v>
      </c>
      <c r="J1008">
        <v>308.26768519211799</v>
      </c>
      <c r="K1008">
        <v>298.08775196044098</v>
      </c>
      <c r="L1008">
        <v>306.22236782284</v>
      </c>
      <c r="M1008">
        <v>303.62946520173801</v>
      </c>
      <c r="N1008">
        <v>303.73898432980701</v>
      </c>
      <c r="O1008">
        <v>309.16776010615399</v>
      </c>
      <c r="P1008">
        <v>308.50805230584803</v>
      </c>
      <c r="Q1008">
        <v>299.06880869600701</v>
      </c>
      <c r="R1008">
        <v>304.74496519411798</v>
      </c>
      <c r="S1008">
        <v>309.04648415893001</v>
      </c>
      <c r="T1008">
        <v>304.63074689462098</v>
      </c>
      <c r="U1008">
        <v>297.09151193969001</v>
      </c>
      <c r="V1008">
        <v>302.50983294548001</v>
      </c>
      <c r="W1008">
        <v>297.87345491977601</v>
      </c>
      <c r="X1008">
        <v>293.45294343672401</v>
      </c>
      <c r="Y1008">
        <v>298.99097303117202</v>
      </c>
      <c r="Z1008">
        <v>303.03016825792503</v>
      </c>
      <c r="AA1008">
        <v>311.80856381081901</v>
      </c>
      <c r="AB1008">
        <v>313.81372260033999</v>
      </c>
      <c r="AC1008">
        <v>303.83985486089398</v>
      </c>
      <c r="AD1008">
        <v>298.94078000807002</v>
      </c>
      <c r="AE1008">
        <v>302.37655353292502</v>
      </c>
      <c r="AF1008">
        <v>301.63063249883697</v>
      </c>
      <c r="AG1008">
        <v>299.40386325197898</v>
      </c>
      <c r="AH1008">
        <v>300.23733409533003</v>
      </c>
      <c r="AI1008">
        <v>304.28189463556203</v>
      </c>
      <c r="AJ1008">
        <v>311.03180230632898</v>
      </c>
      <c r="AK1008">
        <v>298.426387900495</v>
      </c>
      <c r="AL1008">
        <v>300.50890236360402</v>
      </c>
      <c r="AM1008">
        <v>299.89851797326997</v>
      </c>
      <c r="AN1008">
        <v>302.13627092371098</v>
      </c>
      <c r="AO1008">
        <v>304.59762690488202</v>
      </c>
      <c r="AP1008">
        <v>307.48538148433101</v>
      </c>
      <c r="AQ1008">
        <v>301.27767882886798</v>
      </c>
      <c r="AR1008">
        <v>299.441672406723</v>
      </c>
      <c r="AS1008">
        <v>309.23411054834997</v>
      </c>
      <c r="AT1008">
        <v>316.89384671589102</v>
      </c>
      <c r="AU1008">
        <v>313.13925725931199</v>
      </c>
      <c r="AV1008">
        <v>312.08952651746398</v>
      </c>
      <c r="AW1008">
        <v>311.11463823468301</v>
      </c>
      <c r="AX1008">
        <v>304.91559343776999</v>
      </c>
      <c r="AY1008">
        <v>312.73118276637598</v>
      </c>
      <c r="AZ1008">
        <v>310.54979671406898</v>
      </c>
      <c r="BA1008">
        <v>302.43801708173902</v>
      </c>
      <c r="BB1008">
        <v>300.11534742832703</v>
      </c>
      <c r="BC1008">
        <v>307.10588263544099</v>
      </c>
      <c r="BD1008">
        <v>303.37353380893899</v>
      </c>
      <c r="BE1008">
        <v>310.37218253616999</v>
      </c>
      <c r="BF1008">
        <v>295.93880725025502</v>
      </c>
      <c r="BG1008">
        <v>293.054664195275</v>
      </c>
      <c r="BH1008">
        <v>300.00369317454403</v>
      </c>
      <c r="BI1008">
        <v>291.500668008476</v>
      </c>
      <c r="BJ1008">
        <v>305.01742782129702</v>
      </c>
      <c r="BK1008">
        <v>297.20600752743798</v>
      </c>
      <c r="BL1008">
        <v>295.10202894329501</v>
      </c>
      <c r="BM1008">
        <v>295.83688073634198</v>
      </c>
      <c r="BN1008">
        <v>305.694441183175</v>
      </c>
      <c r="BO1008">
        <v>304.89561351965</v>
      </c>
      <c r="BP1008">
        <v>300.21563611844698</v>
      </c>
      <c r="BQ1008">
        <v>300.185887274908</v>
      </c>
      <c r="BR1008">
        <v>303.74616985309399</v>
      </c>
      <c r="BS1008">
        <v>299.10999039277101</v>
      </c>
      <c r="BT1008">
        <v>302.39239544446201</v>
      </c>
      <c r="BU1008">
        <v>307.011764257908</v>
      </c>
      <c r="BV1008">
        <v>304.86953091909697</v>
      </c>
      <c r="BW1008">
        <v>300.94975896160202</v>
      </c>
      <c r="BX1008">
        <v>298.89376174681502</v>
      </c>
      <c r="BY1008">
        <v>298.64042785500101</v>
      </c>
      <c r="BZ1008">
        <v>298.09703159498503</v>
      </c>
      <c r="CA1008">
        <v>306.11706103847399</v>
      </c>
      <c r="CB1008">
        <v>298.77535179552302</v>
      </c>
      <c r="CC1008">
        <v>297.11529197565898</v>
      </c>
      <c r="CD1008">
        <v>309.38914651520003</v>
      </c>
    </row>
    <row r="1009" spans="1:82" x14ac:dyDescent="0.25">
      <c r="A1009">
        <v>242.002670226969</v>
      </c>
      <c r="B1009">
        <v>300.26695160409798</v>
      </c>
      <c r="C1009">
        <v>307.67270751518498</v>
      </c>
      <c r="D1009">
        <v>307.56181764755399</v>
      </c>
      <c r="E1009">
        <v>301.858063893191</v>
      </c>
      <c r="F1009">
        <v>307.079188042412</v>
      </c>
      <c r="G1009">
        <v>308.66358033135498</v>
      </c>
      <c r="H1009">
        <v>305.04299553430599</v>
      </c>
      <c r="I1009">
        <v>312.05817162787002</v>
      </c>
      <c r="J1009">
        <v>307.88756971834198</v>
      </c>
      <c r="K1009">
        <v>298.76233836923399</v>
      </c>
      <c r="L1009">
        <v>307.74915217247002</v>
      </c>
      <c r="M1009">
        <v>305.06723919833001</v>
      </c>
      <c r="N1009">
        <v>303.64052631132603</v>
      </c>
      <c r="O1009">
        <v>307.48580677560199</v>
      </c>
      <c r="P1009">
        <v>306.12182522631298</v>
      </c>
      <c r="Q1009">
        <v>298.846229164421</v>
      </c>
      <c r="R1009">
        <v>304.78545850900002</v>
      </c>
      <c r="S1009">
        <v>309.024096379117</v>
      </c>
      <c r="T1009">
        <v>304.44447040102199</v>
      </c>
      <c r="U1009">
        <v>296.153928869607</v>
      </c>
      <c r="V1009">
        <v>303.11687693860199</v>
      </c>
      <c r="W1009">
        <v>299.13716638477501</v>
      </c>
      <c r="X1009">
        <v>295.293857699949</v>
      </c>
      <c r="Y1009">
        <v>300.229959859855</v>
      </c>
      <c r="Z1009">
        <v>303.71861443801902</v>
      </c>
      <c r="AA1009">
        <v>313.11751368903901</v>
      </c>
      <c r="AB1009">
        <v>314.94123762698302</v>
      </c>
      <c r="AC1009">
        <v>305.06944609027801</v>
      </c>
      <c r="AD1009">
        <v>299.16390395992403</v>
      </c>
      <c r="AE1009">
        <v>301.71931182770999</v>
      </c>
      <c r="AF1009">
        <v>301.30294327469898</v>
      </c>
      <c r="AG1009">
        <v>299.963369899339</v>
      </c>
      <c r="AH1009">
        <v>300.65737414995101</v>
      </c>
      <c r="AI1009">
        <v>304.04346163741502</v>
      </c>
      <c r="AJ1009">
        <v>310.15940234063402</v>
      </c>
      <c r="AK1009">
        <v>298.709253128878</v>
      </c>
      <c r="AL1009">
        <v>300.64691389407898</v>
      </c>
      <c r="AM1009">
        <v>298.88050865219702</v>
      </c>
      <c r="AN1009">
        <v>302.73233927765602</v>
      </c>
      <c r="AO1009">
        <v>303.42476808645699</v>
      </c>
      <c r="AP1009">
        <v>307.758829172079</v>
      </c>
      <c r="AQ1009">
        <v>300.39135308479598</v>
      </c>
      <c r="AR1009">
        <v>298.199763004555</v>
      </c>
      <c r="AS1009">
        <v>310.07974383191601</v>
      </c>
      <c r="AT1009">
        <v>315.68276571068901</v>
      </c>
      <c r="AU1009">
        <v>313.24481829917499</v>
      </c>
      <c r="AV1009">
        <v>312.75894422176702</v>
      </c>
      <c r="AW1009">
        <v>309.649078836022</v>
      </c>
      <c r="AX1009">
        <v>305.68002243593401</v>
      </c>
      <c r="AY1009">
        <v>312.700384623155</v>
      </c>
      <c r="AZ1009">
        <v>310.548398514957</v>
      </c>
      <c r="BA1009">
        <v>305.336454955389</v>
      </c>
      <c r="BB1009">
        <v>298.449841249538</v>
      </c>
      <c r="BC1009">
        <v>307.58621767351599</v>
      </c>
      <c r="BD1009">
        <v>304.73570762958701</v>
      </c>
      <c r="BE1009">
        <v>310.999718615559</v>
      </c>
      <c r="BF1009">
        <v>295.230700714671</v>
      </c>
      <c r="BG1009">
        <v>292.432920396702</v>
      </c>
      <c r="BH1009">
        <v>301.03587164879502</v>
      </c>
      <c r="BI1009">
        <v>292.81710687340802</v>
      </c>
      <c r="BJ1009">
        <v>306.98618045730097</v>
      </c>
      <c r="BK1009">
        <v>298.09706625435598</v>
      </c>
      <c r="BL1009">
        <v>295.156850678794</v>
      </c>
      <c r="BM1009">
        <v>297.14096963321401</v>
      </c>
      <c r="BN1009">
        <v>304.66972741403299</v>
      </c>
      <c r="BO1009">
        <v>307.20554422175502</v>
      </c>
      <c r="BP1009">
        <v>299.88687994625502</v>
      </c>
      <c r="BQ1009">
        <v>300.71246912978899</v>
      </c>
      <c r="BR1009">
        <v>305.73642903478401</v>
      </c>
      <c r="BS1009">
        <v>300.87819384372398</v>
      </c>
      <c r="BT1009">
        <v>304.70995889615199</v>
      </c>
      <c r="BU1009">
        <v>307.451784601805</v>
      </c>
      <c r="BV1009">
        <v>305.95668561801801</v>
      </c>
      <c r="BW1009">
        <v>299.284918995645</v>
      </c>
      <c r="BX1009">
        <v>299.462964331367</v>
      </c>
      <c r="BY1009">
        <v>299.781810795882</v>
      </c>
      <c r="BZ1009">
        <v>299.75380223202501</v>
      </c>
      <c r="CA1009">
        <v>306.04866884038302</v>
      </c>
      <c r="CB1009">
        <v>296.99364362405299</v>
      </c>
      <c r="CC1009">
        <v>298.20116877554398</v>
      </c>
      <c r="CD1009">
        <v>309.96943558471497</v>
      </c>
    </row>
    <row r="1010" spans="1:82" x14ac:dyDescent="0.25">
      <c r="A1010">
        <v>242.24299065420499</v>
      </c>
      <c r="B1010">
        <v>299.69041396234599</v>
      </c>
      <c r="C1010">
        <v>309.15315801298499</v>
      </c>
      <c r="D1010">
        <v>307.57569421020901</v>
      </c>
      <c r="E1010">
        <v>302.639372766039</v>
      </c>
      <c r="F1010">
        <v>308.84485078095003</v>
      </c>
      <c r="G1010">
        <v>310.12401075985503</v>
      </c>
      <c r="H1010">
        <v>307.56590254416199</v>
      </c>
      <c r="I1010">
        <v>312.801216159695</v>
      </c>
      <c r="J1010">
        <v>307.262970573914</v>
      </c>
      <c r="K1010">
        <v>302.95824019390199</v>
      </c>
      <c r="L1010">
        <v>306.82915563470198</v>
      </c>
      <c r="M1010">
        <v>306.902277575185</v>
      </c>
      <c r="N1010">
        <v>300.625325304169</v>
      </c>
      <c r="O1010">
        <v>308.883462156387</v>
      </c>
      <c r="P1010">
        <v>303.812026533601</v>
      </c>
      <c r="Q1010">
        <v>298.54588528096099</v>
      </c>
      <c r="R1010">
        <v>306.18339021780201</v>
      </c>
      <c r="S1010">
        <v>307.71311988990499</v>
      </c>
      <c r="T1010">
        <v>306.79792580047899</v>
      </c>
      <c r="U1010">
        <v>297.53167765260002</v>
      </c>
      <c r="V1010">
        <v>306.11716793504002</v>
      </c>
      <c r="W1010">
        <v>302.02339141881498</v>
      </c>
      <c r="X1010">
        <v>299.43718926891898</v>
      </c>
      <c r="Y1010">
        <v>303.44234228336802</v>
      </c>
      <c r="Z1010">
        <v>302.61187681505902</v>
      </c>
      <c r="AA1010">
        <v>315.44342198177901</v>
      </c>
      <c r="AB1010">
        <v>315.54389787089201</v>
      </c>
      <c r="AC1010">
        <v>306.595015777512</v>
      </c>
      <c r="AD1010">
        <v>303.53002813127699</v>
      </c>
      <c r="AE1010">
        <v>303.77213348343003</v>
      </c>
      <c r="AF1010">
        <v>301.81937561647101</v>
      </c>
      <c r="AG1010">
        <v>301.732315879667</v>
      </c>
      <c r="AH1010">
        <v>298.24725130523501</v>
      </c>
      <c r="AI1010">
        <v>304.64040332195299</v>
      </c>
      <c r="AJ1010">
        <v>306.59862199513901</v>
      </c>
      <c r="AK1010">
        <v>298.09256735608102</v>
      </c>
      <c r="AL1010">
        <v>303.38336845441199</v>
      </c>
      <c r="AM1010">
        <v>297.918470734359</v>
      </c>
      <c r="AN1010">
        <v>303.89762764031002</v>
      </c>
      <c r="AO1010">
        <v>304.91791833911998</v>
      </c>
      <c r="AP1010">
        <v>306.40885138621701</v>
      </c>
      <c r="AQ1010">
        <v>300.09467451399598</v>
      </c>
      <c r="AR1010">
        <v>297.09988182044998</v>
      </c>
      <c r="AS1010">
        <v>312.29123865334702</v>
      </c>
      <c r="AT1010">
        <v>311.53901190151601</v>
      </c>
      <c r="AU1010">
        <v>314.87056491011799</v>
      </c>
      <c r="AV1010">
        <v>312.59113972162299</v>
      </c>
      <c r="AW1010">
        <v>309.13089595720999</v>
      </c>
      <c r="AX1010">
        <v>305.43563900875199</v>
      </c>
      <c r="AY1010">
        <v>314.461501580191</v>
      </c>
      <c r="AZ1010">
        <v>310.26585490044698</v>
      </c>
      <c r="BA1010">
        <v>309.82240396177099</v>
      </c>
      <c r="BB1010">
        <v>299.56835966017798</v>
      </c>
      <c r="BC1010">
        <v>309.97230509195401</v>
      </c>
      <c r="BD1010">
        <v>303.856816035306</v>
      </c>
      <c r="BE1010">
        <v>312.82616301166502</v>
      </c>
      <c r="BF1010">
        <v>295.24480350050698</v>
      </c>
      <c r="BG1010">
        <v>295.97007013318802</v>
      </c>
      <c r="BH1010">
        <v>304.568103668101</v>
      </c>
      <c r="BI1010">
        <v>298.39590985252403</v>
      </c>
      <c r="BJ1010">
        <v>311.85445128570598</v>
      </c>
      <c r="BK1010">
        <v>298.93988948579801</v>
      </c>
      <c r="BL1010">
        <v>299.19947715508602</v>
      </c>
      <c r="BM1010">
        <v>300.74771952469803</v>
      </c>
      <c r="BN1010">
        <v>303.34544603459199</v>
      </c>
      <c r="BO1010">
        <v>308.29519295935501</v>
      </c>
      <c r="BP1010">
        <v>299.63276630224601</v>
      </c>
      <c r="BQ1010">
        <v>302.90933720251797</v>
      </c>
      <c r="BR1010">
        <v>307.30736962605602</v>
      </c>
      <c r="BS1010">
        <v>299.30688315329598</v>
      </c>
      <c r="BT1010">
        <v>307.35314406423697</v>
      </c>
      <c r="BU1010">
        <v>308.33764981340403</v>
      </c>
      <c r="BV1010">
        <v>307.18503349407803</v>
      </c>
      <c r="BW1010">
        <v>297.61533149139501</v>
      </c>
      <c r="BX1010">
        <v>298.58563436981802</v>
      </c>
      <c r="BY1010">
        <v>304.88117991778</v>
      </c>
      <c r="BZ1010">
        <v>302.19331011066299</v>
      </c>
      <c r="CA1010">
        <v>306.913224408703</v>
      </c>
      <c r="CB1010">
        <v>299.10654635787398</v>
      </c>
      <c r="CC1010">
        <v>298.262879534018</v>
      </c>
      <c r="CD1010">
        <v>308.379034568951</v>
      </c>
    </row>
    <row r="1011" spans="1:82" x14ac:dyDescent="0.25">
      <c r="A1011">
        <v>242.483311081441</v>
      </c>
      <c r="B1011">
        <v>299.56949686164398</v>
      </c>
      <c r="C1011">
        <v>309.33306984588398</v>
      </c>
      <c r="D1011">
        <v>307.86631248890899</v>
      </c>
      <c r="E1011">
        <v>302.27373589621601</v>
      </c>
      <c r="F1011">
        <v>308.85353959407098</v>
      </c>
      <c r="G1011">
        <v>310.45269881961099</v>
      </c>
      <c r="H1011">
        <v>307.51881084211999</v>
      </c>
      <c r="I1011">
        <v>312.57691974912501</v>
      </c>
      <c r="J1011">
        <v>306.84751372178903</v>
      </c>
      <c r="K1011">
        <v>303.021939587688</v>
      </c>
      <c r="L1011">
        <v>306.58361128145998</v>
      </c>
      <c r="M1011">
        <v>306.59715329135202</v>
      </c>
      <c r="N1011">
        <v>300.444413798445</v>
      </c>
      <c r="O1011">
        <v>308.83405294539</v>
      </c>
      <c r="P1011">
        <v>303.69700395041298</v>
      </c>
      <c r="Q1011">
        <v>298.54965118804398</v>
      </c>
      <c r="R1011">
        <v>306.22438986666401</v>
      </c>
      <c r="S1011">
        <v>307.90942325523503</v>
      </c>
      <c r="T1011">
        <v>306.99371552381302</v>
      </c>
      <c r="U1011">
        <v>297.67914607682701</v>
      </c>
      <c r="V1011">
        <v>306.01497879681699</v>
      </c>
      <c r="W1011">
        <v>301.89646559893401</v>
      </c>
      <c r="X1011">
        <v>299.63752495304101</v>
      </c>
      <c r="Y1011">
        <v>303.78420439925998</v>
      </c>
      <c r="Z1011">
        <v>302.73218300896002</v>
      </c>
      <c r="AA1011">
        <v>315.49411939301001</v>
      </c>
      <c r="AB1011">
        <v>315.872603982199</v>
      </c>
      <c r="AC1011">
        <v>306.747218385282</v>
      </c>
      <c r="AD1011">
        <v>303.92658730367401</v>
      </c>
      <c r="AE1011">
        <v>303.67863926345501</v>
      </c>
      <c r="AF1011">
        <v>301.95122516445201</v>
      </c>
      <c r="AG1011">
        <v>301.851698939019</v>
      </c>
      <c r="AH1011">
        <v>298.32250667778499</v>
      </c>
      <c r="AI1011">
        <v>304.54276968133001</v>
      </c>
      <c r="AJ1011">
        <v>306.297562252874</v>
      </c>
      <c r="AK1011">
        <v>298.02806289606701</v>
      </c>
      <c r="AL1011">
        <v>303.41703444557902</v>
      </c>
      <c r="AM1011">
        <v>297.94618689502101</v>
      </c>
      <c r="AN1011">
        <v>303.81089067834398</v>
      </c>
      <c r="AO1011">
        <v>305.01204168727497</v>
      </c>
      <c r="AP1011">
        <v>306.22587744009201</v>
      </c>
      <c r="AQ1011">
        <v>300.505280620017</v>
      </c>
      <c r="AR1011">
        <v>297.03280441673797</v>
      </c>
      <c r="AS1011">
        <v>312.24742204649698</v>
      </c>
      <c r="AT1011">
        <v>311.44006043799601</v>
      </c>
      <c r="AU1011">
        <v>314.64223197339498</v>
      </c>
      <c r="AV1011">
        <v>312.654652603741</v>
      </c>
      <c r="AW1011">
        <v>309.26784380745403</v>
      </c>
      <c r="AX1011">
        <v>305.32703380407298</v>
      </c>
      <c r="AY1011">
        <v>314.69744307452498</v>
      </c>
      <c r="AZ1011">
        <v>310.26603338448899</v>
      </c>
      <c r="BA1011">
        <v>310.05866471143599</v>
      </c>
      <c r="BB1011">
        <v>299.81617806731703</v>
      </c>
      <c r="BC1011">
        <v>309.62829927450099</v>
      </c>
      <c r="BD1011">
        <v>303.55326636548398</v>
      </c>
      <c r="BE1011">
        <v>312.99664656783898</v>
      </c>
      <c r="BF1011">
        <v>295.42552053434201</v>
      </c>
      <c r="BG1011">
        <v>296.718865393172</v>
      </c>
      <c r="BH1011">
        <v>304.65445425476099</v>
      </c>
      <c r="BI1011">
        <v>298.62898781342602</v>
      </c>
      <c r="BJ1011">
        <v>311.652704417515</v>
      </c>
      <c r="BK1011">
        <v>298.65800404875199</v>
      </c>
      <c r="BL1011">
        <v>299.27795550962099</v>
      </c>
      <c r="BM1011">
        <v>301.06484190586701</v>
      </c>
      <c r="BN1011">
        <v>303.45501663679403</v>
      </c>
      <c r="BO1011">
        <v>308.35674535990199</v>
      </c>
      <c r="BP1011">
        <v>299.341204508793</v>
      </c>
      <c r="BQ1011">
        <v>303.28093043666399</v>
      </c>
      <c r="BR1011">
        <v>307.018932188995</v>
      </c>
      <c r="BS1011">
        <v>299.14333954694803</v>
      </c>
      <c r="BT1011">
        <v>307.255187127569</v>
      </c>
      <c r="BU1011">
        <v>308.36558331204498</v>
      </c>
      <c r="BV1011">
        <v>307.34590337097001</v>
      </c>
      <c r="BW1011">
        <v>297.74047293779699</v>
      </c>
      <c r="BX1011">
        <v>298.56456781034001</v>
      </c>
      <c r="BY1011">
        <v>305.07292672045003</v>
      </c>
      <c r="BZ1011">
        <v>302.49327287410699</v>
      </c>
      <c r="CA1011">
        <v>306.58283121838002</v>
      </c>
      <c r="CB1011">
        <v>299.68594647604601</v>
      </c>
      <c r="CC1011">
        <v>298.27433271441203</v>
      </c>
      <c r="CD1011">
        <v>308.034392973926</v>
      </c>
    </row>
    <row r="1012" spans="1:82" x14ac:dyDescent="0.25">
      <c r="A1012">
        <v>242.72363150867801</v>
      </c>
      <c r="B1012">
        <v>299.99743477871698</v>
      </c>
      <c r="C1012">
        <v>310.615957468928</v>
      </c>
      <c r="D1012">
        <v>313.959872417611</v>
      </c>
      <c r="E1012">
        <v>299.10628295487498</v>
      </c>
      <c r="F1012">
        <v>309.865693224165</v>
      </c>
      <c r="G1012">
        <v>311.435308951774</v>
      </c>
      <c r="H1012">
        <v>308.43677508015401</v>
      </c>
      <c r="I1012">
        <v>309.40943597282501</v>
      </c>
      <c r="J1012">
        <v>305.822588885644</v>
      </c>
      <c r="K1012">
        <v>305.38849391862499</v>
      </c>
      <c r="L1012">
        <v>304.27013437448699</v>
      </c>
      <c r="M1012">
        <v>303.43078873670697</v>
      </c>
      <c r="N1012">
        <v>299.56429485696901</v>
      </c>
      <c r="O1012">
        <v>308.41618799783203</v>
      </c>
      <c r="P1012">
        <v>302.72804981044902</v>
      </c>
      <c r="Q1012">
        <v>301.99112968567198</v>
      </c>
      <c r="R1012">
        <v>310.07253996624502</v>
      </c>
      <c r="S1012">
        <v>311.23580987230599</v>
      </c>
      <c r="T1012">
        <v>307.54449985738398</v>
      </c>
      <c r="U1012">
        <v>298.89981002726103</v>
      </c>
      <c r="V1012">
        <v>305.24895525074999</v>
      </c>
      <c r="W1012">
        <v>297.73745836594799</v>
      </c>
      <c r="X1012">
        <v>299.87791374557099</v>
      </c>
      <c r="Y1012">
        <v>305.52221830159101</v>
      </c>
      <c r="Z1012">
        <v>303.62413412560801</v>
      </c>
      <c r="AA1012">
        <v>317.510807263961</v>
      </c>
      <c r="AB1012">
        <v>315.11276154122299</v>
      </c>
      <c r="AC1012">
        <v>309.93489702031599</v>
      </c>
      <c r="AD1012">
        <v>306.42489707458901</v>
      </c>
      <c r="AE1012">
        <v>305.09770027389402</v>
      </c>
      <c r="AF1012">
        <v>301.88994923969199</v>
      </c>
      <c r="AG1012">
        <v>305.74081212530302</v>
      </c>
      <c r="AH1012">
        <v>300.06107389806698</v>
      </c>
      <c r="AI1012">
        <v>306.43287933424602</v>
      </c>
      <c r="AJ1012">
        <v>301.562473166713</v>
      </c>
      <c r="AK1012">
        <v>299.06239209358398</v>
      </c>
      <c r="AL1012">
        <v>302.988471916001</v>
      </c>
      <c r="AM1012">
        <v>300.42505434463601</v>
      </c>
      <c r="AN1012">
        <v>301.45430098114599</v>
      </c>
      <c r="AO1012">
        <v>305.454460669703</v>
      </c>
      <c r="AP1012">
        <v>310.862091783756</v>
      </c>
      <c r="AQ1012">
        <v>305.23599462129198</v>
      </c>
      <c r="AR1012">
        <v>298.56816537751803</v>
      </c>
      <c r="AS1012">
        <v>308.35017896321398</v>
      </c>
      <c r="AT1012">
        <v>311.66445435091998</v>
      </c>
      <c r="AU1012">
        <v>310.966313539059</v>
      </c>
      <c r="AV1012">
        <v>314.439544630071</v>
      </c>
      <c r="AW1012">
        <v>312.12900589187899</v>
      </c>
      <c r="AX1012">
        <v>306.69695063881898</v>
      </c>
      <c r="AY1012">
        <v>319.25783490453898</v>
      </c>
      <c r="AZ1012">
        <v>312.471566612321</v>
      </c>
      <c r="BA1012">
        <v>314.28011900919</v>
      </c>
      <c r="BB1012">
        <v>304.62610056578598</v>
      </c>
      <c r="BC1012">
        <v>309.23691696516698</v>
      </c>
      <c r="BD1012">
        <v>304.54024924533002</v>
      </c>
      <c r="BE1012">
        <v>313.46587131619702</v>
      </c>
      <c r="BF1012">
        <v>300.15277844022899</v>
      </c>
      <c r="BG1012">
        <v>304.52108389947699</v>
      </c>
      <c r="BH1012">
        <v>305.73812775473101</v>
      </c>
      <c r="BI1012">
        <v>301.54135602415403</v>
      </c>
      <c r="BJ1012">
        <v>308.39551241351899</v>
      </c>
      <c r="BK1012">
        <v>299.68725328117398</v>
      </c>
      <c r="BL1012">
        <v>301.49939466144201</v>
      </c>
      <c r="BM1012">
        <v>305.51519327276299</v>
      </c>
      <c r="BN1012">
        <v>307.841646123092</v>
      </c>
      <c r="BO1012">
        <v>308.112358716551</v>
      </c>
      <c r="BP1012">
        <v>298.30612187937601</v>
      </c>
      <c r="BQ1012">
        <v>306.85096524632797</v>
      </c>
      <c r="BR1012">
        <v>301.90908695928903</v>
      </c>
      <c r="BS1012">
        <v>297.33902511975901</v>
      </c>
      <c r="BT1012">
        <v>305.92484210227701</v>
      </c>
      <c r="BU1012">
        <v>307.09537237695503</v>
      </c>
      <c r="BV1012">
        <v>308.58149577650499</v>
      </c>
      <c r="BW1012">
        <v>301.96358947694699</v>
      </c>
      <c r="BX1012">
        <v>299.639071331286</v>
      </c>
      <c r="BY1012">
        <v>305.55959637961899</v>
      </c>
      <c r="BZ1012">
        <v>305.99437746053798</v>
      </c>
      <c r="CA1012">
        <v>303.73163870927101</v>
      </c>
      <c r="CB1012">
        <v>305.447306495617</v>
      </c>
      <c r="CC1012">
        <v>303.26520459050897</v>
      </c>
      <c r="CD1012">
        <v>302.15077643397302</v>
      </c>
    </row>
    <row r="1013" spans="1:82" x14ac:dyDescent="0.25">
      <c r="A1013">
        <v>242.963951935914</v>
      </c>
      <c r="B1013">
        <v>299.979968393592</v>
      </c>
      <c r="C1013">
        <v>310.833308455039</v>
      </c>
      <c r="D1013">
        <v>314.48189802379699</v>
      </c>
      <c r="E1013">
        <v>299.04100328217999</v>
      </c>
      <c r="F1013">
        <v>310.28449531818097</v>
      </c>
      <c r="G1013">
        <v>311.24512264191202</v>
      </c>
      <c r="H1013">
        <v>308.92715078927603</v>
      </c>
      <c r="I1013">
        <v>309.180504616365</v>
      </c>
      <c r="J1013">
        <v>305.59670697869802</v>
      </c>
      <c r="K1013">
        <v>306.63431031518502</v>
      </c>
      <c r="L1013">
        <v>304.70270631129603</v>
      </c>
      <c r="M1013">
        <v>303.63475939498102</v>
      </c>
      <c r="N1013">
        <v>298.876548144884</v>
      </c>
      <c r="O1013">
        <v>308.73654745583002</v>
      </c>
      <c r="P1013">
        <v>302.39777029506803</v>
      </c>
      <c r="Q1013">
        <v>302.517224279338</v>
      </c>
      <c r="R1013">
        <v>310.906813537826</v>
      </c>
      <c r="S1013">
        <v>312.41835007059501</v>
      </c>
      <c r="T1013">
        <v>308.043574094669</v>
      </c>
      <c r="U1013">
        <v>298.50312628527001</v>
      </c>
      <c r="V1013">
        <v>305.58590775540603</v>
      </c>
      <c r="W1013">
        <v>297.05884052908402</v>
      </c>
      <c r="X1013">
        <v>300.871587329465</v>
      </c>
      <c r="Y1013">
        <v>305.81801432562003</v>
      </c>
      <c r="Z1013">
        <v>302.92437045710898</v>
      </c>
      <c r="AA1013">
        <v>317.84135211967703</v>
      </c>
      <c r="AB1013">
        <v>314.00736957695301</v>
      </c>
      <c r="AC1013">
        <v>310.201383370705</v>
      </c>
      <c r="AD1013">
        <v>306.71706038361498</v>
      </c>
      <c r="AE1013">
        <v>305.91472536626401</v>
      </c>
      <c r="AF1013">
        <v>302.054181845492</v>
      </c>
      <c r="AG1013">
        <v>306.40038346253499</v>
      </c>
      <c r="AH1013">
        <v>299.76642836547899</v>
      </c>
      <c r="AI1013">
        <v>306.280862591198</v>
      </c>
      <c r="AJ1013">
        <v>300.11389806915798</v>
      </c>
      <c r="AK1013">
        <v>298.68206754433101</v>
      </c>
      <c r="AL1013">
        <v>303.80354363830298</v>
      </c>
      <c r="AM1013">
        <v>300.49262614458303</v>
      </c>
      <c r="AN1013">
        <v>300.49357708645198</v>
      </c>
      <c r="AO1013">
        <v>305.51324783722998</v>
      </c>
      <c r="AP1013">
        <v>311.46251611080999</v>
      </c>
      <c r="AQ1013">
        <v>305.69392390984001</v>
      </c>
      <c r="AR1013">
        <v>298.68915180130602</v>
      </c>
      <c r="AS1013">
        <v>306.9006757848</v>
      </c>
      <c r="AT1013">
        <v>311.01194184594601</v>
      </c>
      <c r="AU1013">
        <v>310.82520276031102</v>
      </c>
      <c r="AV1013">
        <v>315.35027392188198</v>
      </c>
      <c r="AW1013">
        <v>313.78179725207002</v>
      </c>
      <c r="AX1013">
        <v>306.93560506873399</v>
      </c>
      <c r="AY1013">
        <v>320.38890541371097</v>
      </c>
      <c r="AZ1013">
        <v>312.17735555726102</v>
      </c>
      <c r="BA1013">
        <v>315.783455917732</v>
      </c>
      <c r="BB1013">
        <v>305.58148592337801</v>
      </c>
      <c r="BC1013">
        <v>309.54515480444599</v>
      </c>
      <c r="BD1013">
        <v>304.40052674331002</v>
      </c>
      <c r="BE1013">
        <v>313.26419153363599</v>
      </c>
      <c r="BF1013">
        <v>300.74583402904898</v>
      </c>
      <c r="BG1013">
        <v>305.71836777408998</v>
      </c>
      <c r="BH1013">
        <v>306.248717392716</v>
      </c>
      <c r="BI1013">
        <v>301.99862175081398</v>
      </c>
      <c r="BJ1013">
        <v>308.5756428652</v>
      </c>
      <c r="BK1013">
        <v>300.46061473502402</v>
      </c>
      <c r="BL1013">
        <v>302.67353629315301</v>
      </c>
      <c r="BM1013">
        <v>306.55443516511701</v>
      </c>
      <c r="BN1013">
        <v>308.767805048745</v>
      </c>
      <c r="BO1013">
        <v>307.45470428945498</v>
      </c>
      <c r="BP1013">
        <v>298.24296773182499</v>
      </c>
      <c r="BQ1013">
        <v>307.01902319000698</v>
      </c>
      <c r="BR1013">
        <v>301.36557829944201</v>
      </c>
      <c r="BS1013">
        <v>296.354195988161</v>
      </c>
      <c r="BT1013">
        <v>305.95306892868302</v>
      </c>
      <c r="BU1013">
        <v>306.349145774519</v>
      </c>
      <c r="BV1013">
        <v>307.79370154591498</v>
      </c>
      <c r="BW1013">
        <v>302.06218038051901</v>
      </c>
      <c r="BX1013">
        <v>299.97455061927201</v>
      </c>
      <c r="BY1013">
        <v>305.683013125272</v>
      </c>
      <c r="BZ1013">
        <v>306.303920998009</v>
      </c>
      <c r="CA1013">
        <v>303.42382443354302</v>
      </c>
      <c r="CB1013">
        <v>305.95965671736798</v>
      </c>
      <c r="CC1013">
        <v>304.13459925973598</v>
      </c>
      <c r="CD1013">
        <v>299.57932024004998</v>
      </c>
    </row>
    <row r="1014" spans="1:82" x14ac:dyDescent="0.25">
      <c r="A1014">
        <v>243.20427236315001</v>
      </c>
      <c r="B1014">
        <v>303.60585462181803</v>
      </c>
      <c r="C1014">
        <v>310.23519363468</v>
      </c>
      <c r="D1014">
        <v>314.06430188757099</v>
      </c>
      <c r="E1014">
        <v>299.84244989983699</v>
      </c>
      <c r="F1014">
        <v>310.78474509912098</v>
      </c>
      <c r="G1014">
        <v>310.86245090223701</v>
      </c>
      <c r="H1014">
        <v>308.92233290427203</v>
      </c>
      <c r="I1014">
        <v>308.62013981874901</v>
      </c>
      <c r="J1014">
        <v>305.46987794706399</v>
      </c>
      <c r="K1014">
        <v>308.14476340682199</v>
      </c>
      <c r="L1014">
        <v>304.47013330786302</v>
      </c>
      <c r="M1014">
        <v>305.05978233925498</v>
      </c>
      <c r="N1014">
        <v>300.91395217501702</v>
      </c>
      <c r="O1014">
        <v>309.26941415808801</v>
      </c>
      <c r="P1014">
        <v>303.20307575163901</v>
      </c>
      <c r="Q1014">
        <v>302.81625388024099</v>
      </c>
      <c r="R1014">
        <v>313.23576908039797</v>
      </c>
      <c r="S1014">
        <v>312.76676065664498</v>
      </c>
      <c r="T1014">
        <v>308.92227370707798</v>
      </c>
      <c r="U1014">
        <v>299.36096920216198</v>
      </c>
      <c r="V1014">
        <v>304.49683016940998</v>
      </c>
      <c r="W1014">
        <v>298.758255202643</v>
      </c>
      <c r="X1014">
        <v>301.80039297237101</v>
      </c>
      <c r="Y1014">
        <v>304.30644061248802</v>
      </c>
      <c r="Z1014">
        <v>302.54733754480901</v>
      </c>
      <c r="AA1014">
        <v>319.44605155642898</v>
      </c>
      <c r="AB1014">
        <v>310.86680960489201</v>
      </c>
      <c r="AC1014">
        <v>310.69998660375899</v>
      </c>
      <c r="AD1014">
        <v>306.254249251663</v>
      </c>
      <c r="AE1014">
        <v>306.72706461805802</v>
      </c>
      <c r="AF1014">
        <v>303.63668952893403</v>
      </c>
      <c r="AG1014">
        <v>306.30192042704999</v>
      </c>
      <c r="AH1014">
        <v>299.554270019196</v>
      </c>
      <c r="AI1014">
        <v>303.90175237245802</v>
      </c>
      <c r="AJ1014">
        <v>298.83951953355398</v>
      </c>
      <c r="AK1014">
        <v>299.00963475321203</v>
      </c>
      <c r="AL1014">
        <v>304.750161485695</v>
      </c>
      <c r="AM1014">
        <v>301.10378141309502</v>
      </c>
      <c r="AN1014">
        <v>299.25328078878101</v>
      </c>
      <c r="AO1014">
        <v>306.49623899607798</v>
      </c>
      <c r="AP1014">
        <v>310.92906738872102</v>
      </c>
      <c r="AQ1014">
        <v>304.05056998184398</v>
      </c>
      <c r="AR1014">
        <v>300.57256567228097</v>
      </c>
      <c r="AS1014">
        <v>310.44347794573901</v>
      </c>
      <c r="AT1014">
        <v>310.36920864922803</v>
      </c>
      <c r="AU1014">
        <v>312.53284638651502</v>
      </c>
      <c r="AV1014">
        <v>318.01233091811798</v>
      </c>
      <c r="AW1014">
        <v>312.88847395144501</v>
      </c>
      <c r="AX1014">
        <v>308.65483538431897</v>
      </c>
      <c r="AY1014">
        <v>320.20620498276497</v>
      </c>
      <c r="AZ1014">
        <v>313.641389604925</v>
      </c>
      <c r="BA1014">
        <v>315.96322280215099</v>
      </c>
      <c r="BB1014">
        <v>305.40353555506903</v>
      </c>
      <c r="BC1014">
        <v>310.03716845205099</v>
      </c>
      <c r="BD1014">
        <v>304.33238891370098</v>
      </c>
      <c r="BE1014">
        <v>312.09091566977901</v>
      </c>
      <c r="BF1014">
        <v>302.09535566257199</v>
      </c>
      <c r="BG1014">
        <v>304.89825148583998</v>
      </c>
      <c r="BH1014">
        <v>308.48492273086998</v>
      </c>
      <c r="BI1014">
        <v>306.02976374460297</v>
      </c>
      <c r="BJ1014">
        <v>309.14431241453099</v>
      </c>
      <c r="BK1014">
        <v>299.84836740196101</v>
      </c>
      <c r="BL1014">
        <v>302.05449948522897</v>
      </c>
      <c r="BM1014">
        <v>308.69191221397301</v>
      </c>
      <c r="BN1014">
        <v>308.22426250117098</v>
      </c>
      <c r="BO1014">
        <v>309.48051599140501</v>
      </c>
      <c r="BP1014">
        <v>299.63872540030002</v>
      </c>
      <c r="BQ1014">
        <v>307.54692154679799</v>
      </c>
      <c r="BR1014">
        <v>302.13594167662899</v>
      </c>
      <c r="BS1014">
        <v>296.79875524646201</v>
      </c>
      <c r="BT1014">
        <v>305.89214090659198</v>
      </c>
      <c r="BU1014">
        <v>305.958983541272</v>
      </c>
      <c r="BV1014">
        <v>308.61548220084399</v>
      </c>
      <c r="BW1014">
        <v>302.37105901711197</v>
      </c>
      <c r="BX1014">
        <v>299.24881505450401</v>
      </c>
      <c r="BY1014">
        <v>307.98036202253701</v>
      </c>
      <c r="BZ1014">
        <v>306.98718084817</v>
      </c>
      <c r="CA1014">
        <v>305.55467291000502</v>
      </c>
      <c r="CB1014">
        <v>307.22259104075499</v>
      </c>
      <c r="CC1014">
        <v>303.82391647561099</v>
      </c>
      <c r="CD1014">
        <v>300.55062056465601</v>
      </c>
    </row>
    <row r="1015" spans="1:82" x14ac:dyDescent="0.25">
      <c r="A1015">
        <v>243.44459279038699</v>
      </c>
      <c r="B1015">
        <v>306.81314100899999</v>
      </c>
      <c r="C1015">
        <v>309.58510704938902</v>
      </c>
      <c r="D1015">
        <v>313.665639255033</v>
      </c>
      <c r="E1015">
        <v>300.73633705644897</v>
      </c>
      <c r="F1015">
        <v>311.11062657961497</v>
      </c>
      <c r="G1015">
        <v>310.302798790098</v>
      </c>
      <c r="H1015">
        <v>308.85032402512002</v>
      </c>
      <c r="I1015">
        <v>308.26981653047898</v>
      </c>
      <c r="J1015">
        <v>305.63177901147202</v>
      </c>
      <c r="K1015">
        <v>309.63955826432402</v>
      </c>
      <c r="L1015">
        <v>304.09813304490802</v>
      </c>
      <c r="M1015">
        <v>306.23160301640701</v>
      </c>
      <c r="N1015">
        <v>303.00073278515202</v>
      </c>
      <c r="O1015">
        <v>309.85296442614703</v>
      </c>
      <c r="P1015">
        <v>303.78806039322001</v>
      </c>
      <c r="Q1015">
        <v>302.75516864332002</v>
      </c>
      <c r="R1015">
        <v>315.73802319893599</v>
      </c>
      <c r="S1015">
        <v>313.19109247306397</v>
      </c>
      <c r="T1015">
        <v>310.12082870826703</v>
      </c>
      <c r="U1015">
        <v>300.28758698964401</v>
      </c>
      <c r="V1015">
        <v>303.30147088262697</v>
      </c>
      <c r="W1015">
        <v>300.65757776604801</v>
      </c>
      <c r="X1015">
        <v>303.10082729037799</v>
      </c>
      <c r="Y1015">
        <v>302.69144350776997</v>
      </c>
      <c r="Z1015">
        <v>302.36115504997701</v>
      </c>
      <c r="AA1015">
        <v>320.97886861932102</v>
      </c>
      <c r="AB1015">
        <v>307.27944100774903</v>
      </c>
      <c r="AC1015">
        <v>311.74646761885498</v>
      </c>
      <c r="AD1015">
        <v>305.95788592097699</v>
      </c>
      <c r="AE1015">
        <v>307.76007773462499</v>
      </c>
      <c r="AF1015">
        <v>305.60120860814197</v>
      </c>
      <c r="AG1015">
        <v>306.221022656728</v>
      </c>
      <c r="AH1015">
        <v>299.64958446258299</v>
      </c>
      <c r="AI1015">
        <v>301.47418526619998</v>
      </c>
      <c r="AJ1015">
        <v>297.01043660973198</v>
      </c>
      <c r="AK1015">
        <v>299.14799870112302</v>
      </c>
      <c r="AL1015">
        <v>305.12309053228103</v>
      </c>
      <c r="AM1015">
        <v>302.18011518124098</v>
      </c>
      <c r="AN1015">
        <v>298.07000197762198</v>
      </c>
      <c r="AO1015">
        <v>307.74669613806202</v>
      </c>
      <c r="AP1015">
        <v>310.747186634652</v>
      </c>
      <c r="AQ1015">
        <v>302.46520539168802</v>
      </c>
      <c r="AR1015">
        <v>302.43400287159102</v>
      </c>
      <c r="AS1015">
        <v>314.48044909555301</v>
      </c>
      <c r="AT1015">
        <v>309.57427475692202</v>
      </c>
      <c r="AU1015">
        <v>314.26266584991299</v>
      </c>
      <c r="AV1015">
        <v>320.96754022506002</v>
      </c>
      <c r="AW1015">
        <v>311.94707253047102</v>
      </c>
      <c r="AX1015">
        <v>310.43111462833002</v>
      </c>
      <c r="AY1015">
        <v>320.26340086573498</v>
      </c>
      <c r="AZ1015">
        <v>315.18257128575999</v>
      </c>
      <c r="BA1015">
        <v>316.188164335105</v>
      </c>
      <c r="BB1015">
        <v>305.52035930199702</v>
      </c>
      <c r="BC1015">
        <v>310.85990892314101</v>
      </c>
      <c r="BD1015">
        <v>304.33019614261099</v>
      </c>
      <c r="BE1015">
        <v>311.00278017647503</v>
      </c>
      <c r="BF1015">
        <v>303.76611892044701</v>
      </c>
      <c r="BG1015">
        <v>304.20266156910799</v>
      </c>
      <c r="BH1015">
        <v>311.05093643302399</v>
      </c>
      <c r="BI1015">
        <v>310.072243294023</v>
      </c>
      <c r="BJ1015">
        <v>309.73082412747101</v>
      </c>
      <c r="BK1015">
        <v>299.48498029931898</v>
      </c>
      <c r="BL1015">
        <v>301.66240165422897</v>
      </c>
      <c r="BM1015">
        <v>310.79394504665697</v>
      </c>
      <c r="BN1015">
        <v>307.40046713534002</v>
      </c>
      <c r="BO1015">
        <v>311.82362558730102</v>
      </c>
      <c r="BP1015">
        <v>301.00262160479298</v>
      </c>
      <c r="BQ1015">
        <v>308.01996354169898</v>
      </c>
      <c r="BR1015">
        <v>303.36094829506197</v>
      </c>
      <c r="BS1015">
        <v>297.366622459268</v>
      </c>
      <c r="BT1015">
        <v>305.64680313553401</v>
      </c>
      <c r="BU1015">
        <v>305.42588555686098</v>
      </c>
      <c r="BV1015">
        <v>309.63963158351902</v>
      </c>
      <c r="BW1015">
        <v>302.73777982488599</v>
      </c>
      <c r="BX1015">
        <v>298.555264594601</v>
      </c>
      <c r="BY1015">
        <v>310.141184728155</v>
      </c>
      <c r="BZ1015">
        <v>307.44417387415598</v>
      </c>
      <c r="CA1015">
        <v>307.768015649544</v>
      </c>
      <c r="CB1015">
        <v>308.65091255107399</v>
      </c>
      <c r="CC1015">
        <v>303.51401910044598</v>
      </c>
      <c r="CD1015">
        <v>301.34250695429301</v>
      </c>
    </row>
    <row r="1016" spans="1:82" x14ac:dyDescent="0.25">
      <c r="A1016">
        <v>243.68491321762301</v>
      </c>
      <c r="B1016">
        <v>306.994646361712</v>
      </c>
      <c r="C1016">
        <v>308.912126772345</v>
      </c>
      <c r="D1016">
        <v>313.84889637559797</v>
      </c>
      <c r="E1016">
        <v>300.98015026300698</v>
      </c>
      <c r="F1016">
        <v>311.36966241398198</v>
      </c>
      <c r="G1016">
        <v>310.32784198239</v>
      </c>
      <c r="H1016">
        <v>308.37893574100002</v>
      </c>
      <c r="I1016">
        <v>308.34525777963501</v>
      </c>
      <c r="J1016">
        <v>306.14456378162799</v>
      </c>
      <c r="K1016">
        <v>310.169716657859</v>
      </c>
      <c r="L1016">
        <v>304.82999383097598</v>
      </c>
      <c r="M1016">
        <v>306.37846241206199</v>
      </c>
      <c r="N1016">
        <v>303.162379915256</v>
      </c>
      <c r="O1016">
        <v>309.39435317508901</v>
      </c>
      <c r="P1016">
        <v>303.80146617826398</v>
      </c>
      <c r="Q1016">
        <v>303.038592519075</v>
      </c>
      <c r="R1016">
        <v>315.44210466965802</v>
      </c>
      <c r="S1016">
        <v>313.08660439793903</v>
      </c>
      <c r="T1016">
        <v>310.30042024932101</v>
      </c>
      <c r="U1016">
        <v>300.69176328116703</v>
      </c>
      <c r="V1016">
        <v>303.14133706284298</v>
      </c>
      <c r="W1016">
        <v>300.477446798529</v>
      </c>
      <c r="X1016">
        <v>303.34435822091399</v>
      </c>
      <c r="Y1016">
        <v>302.92807947284899</v>
      </c>
      <c r="Z1016">
        <v>302.47105458033701</v>
      </c>
      <c r="AA1016">
        <v>320.85201501566399</v>
      </c>
      <c r="AB1016">
        <v>306.93941563062498</v>
      </c>
      <c r="AC1016">
        <v>312.26245523108298</v>
      </c>
      <c r="AD1016">
        <v>305.56374201514302</v>
      </c>
      <c r="AE1016">
        <v>307.88957732373302</v>
      </c>
      <c r="AF1016">
        <v>305.78015069327603</v>
      </c>
      <c r="AG1016">
        <v>306.383327547693</v>
      </c>
      <c r="AH1016">
        <v>300.01612000527399</v>
      </c>
      <c r="AI1016">
        <v>301.67230915666698</v>
      </c>
      <c r="AJ1016">
        <v>297.09430377475599</v>
      </c>
      <c r="AK1016">
        <v>299.05050757194698</v>
      </c>
      <c r="AL1016">
        <v>305.21674508749402</v>
      </c>
      <c r="AM1016">
        <v>302.45505449663102</v>
      </c>
      <c r="AN1016">
        <v>297.92954011314498</v>
      </c>
      <c r="AO1016">
        <v>307.65159193632098</v>
      </c>
      <c r="AP1016">
        <v>311.48439368721301</v>
      </c>
      <c r="AQ1016">
        <v>302.63180083002499</v>
      </c>
      <c r="AR1016">
        <v>302.518804122924</v>
      </c>
      <c r="AS1016">
        <v>314.309470429817</v>
      </c>
      <c r="AT1016">
        <v>309.86590866783098</v>
      </c>
      <c r="AU1016">
        <v>314.28041611224103</v>
      </c>
      <c r="AV1016">
        <v>321.300629715306</v>
      </c>
      <c r="AW1016">
        <v>311.91790185011098</v>
      </c>
      <c r="AX1016">
        <v>310.74259485661099</v>
      </c>
      <c r="AY1016">
        <v>320.11052210093402</v>
      </c>
      <c r="AZ1016">
        <v>315.67007349785098</v>
      </c>
      <c r="BA1016">
        <v>316.50071186937799</v>
      </c>
      <c r="BB1016">
        <v>305.71430326191899</v>
      </c>
      <c r="BC1016">
        <v>310.90170125806901</v>
      </c>
      <c r="BD1016">
        <v>305.05266077590801</v>
      </c>
      <c r="BE1016">
        <v>310.79397179585402</v>
      </c>
      <c r="BF1016">
        <v>304.41441063339801</v>
      </c>
      <c r="BG1016">
        <v>304.17563200722901</v>
      </c>
      <c r="BH1016">
        <v>311.13812517975299</v>
      </c>
      <c r="BI1016">
        <v>309.69092952896301</v>
      </c>
      <c r="BJ1016">
        <v>309.8969459091</v>
      </c>
      <c r="BK1016">
        <v>299.92103157841399</v>
      </c>
      <c r="BL1016">
        <v>301.54371079672399</v>
      </c>
      <c r="BM1016">
        <v>311.00209020843698</v>
      </c>
      <c r="BN1016">
        <v>307.29626935313303</v>
      </c>
      <c r="BO1016">
        <v>312.14844201482902</v>
      </c>
      <c r="BP1016">
        <v>301.31472323130498</v>
      </c>
      <c r="BQ1016">
        <v>307.916589805184</v>
      </c>
      <c r="BR1016">
        <v>303.790877584866</v>
      </c>
      <c r="BS1016">
        <v>297.85853417522998</v>
      </c>
      <c r="BT1016">
        <v>305.87603669949101</v>
      </c>
      <c r="BU1016">
        <v>305.34940271284802</v>
      </c>
      <c r="BV1016">
        <v>309.78556319423802</v>
      </c>
      <c r="BW1016">
        <v>302.89815943097301</v>
      </c>
      <c r="BX1016">
        <v>299.05556826871299</v>
      </c>
      <c r="BY1016">
        <v>309.82637039918598</v>
      </c>
      <c r="BZ1016">
        <v>307.75627619626499</v>
      </c>
      <c r="CA1016">
        <v>307.48764273761498</v>
      </c>
      <c r="CB1016">
        <v>308.55443519724099</v>
      </c>
      <c r="CC1016">
        <v>304.37772836677101</v>
      </c>
      <c r="CD1016">
        <v>301.06136455797503</v>
      </c>
    </row>
    <row r="1017" spans="1:82" x14ac:dyDescent="0.25">
      <c r="A1017">
        <v>243.92523364485899</v>
      </c>
      <c r="B1017">
        <v>308.680602638278</v>
      </c>
      <c r="C1017">
        <v>306.19069372758997</v>
      </c>
      <c r="D1017">
        <v>319.18890420467102</v>
      </c>
      <c r="E1017">
        <v>304.41884481936103</v>
      </c>
      <c r="F1017">
        <v>310.75772643744199</v>
      </c>
      <c r="G1017">
        <v>311.22734966027798</v>
      </c>
      <c r="H1017">
        <v>307.574631712952</v>
      </c>
      <c r="I1017">
        <v>304.83660151892298</v>
      </c>
      <c r="J1017">
        <v>307.65296330530299</v>
      </c>
      <c r="K1017">
        <v>312.199407035268</v>
      </c>
      <c r="L1017">
        <v>309.03537126464101</v>
      </c>
      <c r="M1017">
        <v>306.68824671470202</v>
      </c>
      <c r="N1017">
        <v>303.67307603968197</v>
      </c>
      <c r="O1017">
        <v>305.79936720195099</v>
      </c>
      <c r="P1017">
        <v>305.84726969294599</v>
      </c>
      <c r="Q1017">
        <v>304.78820808409898</v>
      </c>
      <c r="R1017">
        <v>310.74564109622003</v>
      </c>
      <c r="S1017">
        <v>312.11616427846502</v>
      </c>
      <c r="T1017">
        <v>310.87902337680498</v>
      </c>
      <c r="U1017">
        <v>304.847979814903</v>
      </c>
      <c r="V1017">
        <v>302.48331980088699</v>
      </c>
      <c r="W1017">
        <v>299.332442392453</v>
      </c>
      <c r="X1017">
        <v>304.95172212694399</v>
      </c>
      <c r="Y1017">
        <v>303.57616087164399</v>
      </c>
      <c r="Z1017">
        <v>302.75848208748903</v>
      </c>
      <c r="AA1017">
        <v>316.88465975457501</v>
      </c>
      <c r="AB1017">
        <v>305.73488603183699</v>
      </c>
      <c r="AC1017">
        <v>316.36987903691301</v>
      </c>
      <c r="AD1017">
        <v>303.77567609521498</v>
      </c>
      <c r="AE1017">
        <v>311.99280952938301</v>
      </c>
      <c r="AF1017">
        <v>307.00046548734201</v>
      </c>
      <c r="AG1017">
        <v>304.72089907778002</v>
      </c>
      <c r="AH1017">
        <v>301.38187461082498</v>
      </c>
      <c r="AI1017">
        <v>299.68536080405801</v>
      </c>
      <c r="AJ1017">
        <v>298.247438852676</v>
      </c>
      <c r="AK1017">
        <v>297.22454098763899</v>
      </c>
      <c r="AL1017">
        <v>305.58258422883603</v>
      </c>
      <c r="AM1017">
        <v>305.72797807441401</v>
      </c>
      <c r="AN1017">
        <v>300.360796472581</v>
      </c>
      <c r="AO1017">
        <v>310.546132570042</v>
      </c>
      <c r="AP1017">
        <v>319.97429146458597</v>
      </c>
      <c r="AQ1017">
        <v>304.854893368842</v>
      </c>
      <c r="AR1017">
        <v>307.69151497239801</v>
      </c>
      <c r="AS1017">
        <v>311.46863554588401</v>
      </c>
      <c r="AT1017">
        <v>317.56443581577702</v>
      </c>
      <c r="AU1017">
        <v>315.66721941300898</v>
      </c>
      <c r="AV1017">
        <v>318.69811519430402</v>
      </c>
      <c r="AW1017">
        <v>309.34119302556098</v>
      </c>
      <c r="AX1017">
        <v>313.15824814060602</v>
      </c>
      <c r="AY1017">
        <v>319.59137533236998</v>
      </c>
      <c r="AZ1017">
        <v>319.02300750229</v>
      </c>
      <c r="BA1017">
        <v>318.73194370667898</v>
      </c>
      <c r="BB1017">
        <v>313.13165852785698</v>
      </c>
      <c r="BC1017">
        <v>310.64450495463501</v>
      </c>
      <c r="BD1017">
        <v>307.39060530127</v>
      </c>
      <c r="BE1017">
        <v>307.78948222275301</v>
      </c>
      <c r="BF1017">
        <v>309.81425312414598</v>
      </c>
      <c r="BG1017">
        <v>306.69118810435702</v>
      </c>
      <c r="BH1017">
        <v>314.03346515272898</v>
      </c>
      <c r="BI1017">
        <v>306.76781364466501</v>
      </c>
      <c r="BJ1017">
        <v>311.42754376693102</v>
      </c>
      <c r="BK1017">
        <v>301.63965271366601</v>
      </c>
      <c r="BL1017">
        <v>302.51786695054199</v>
      </c>
      <c r="BM1017">
        <v>313.64093842598498</v>
      </c>
      <c r="BN1017">
        <v>309.37809564918098</v>
      </c>
      <c r="BO1017">
        <v>309.562619635494</v>
      </c>
      <c r="BP1017">
        <v>309.71039257896598</v>
      </c>
      <c r="BQ1017">
        <v>306.24147038749499</v>
      </c>
      <c r="BR1017">
        <v>304.87290995800402</v>
      </c>
      <c r="BS1017">
        <v>299.515929676398</v>
      </c>
      <c r="BT1017">
        <v>305.04738463489298</v>
      </c>
      <c r="BU1017">
        <v>303.22913647777801</v>
      </c>
      <c r="BV1017">
        <v>310.97245074565097</v>
      </c>
      <c r="BW1017">
        <v>306.21919253267902</v>
      </c>
      <c r="BX1017">
        <v>302.23190179987699</v>
      </c>
      <c r="BY1017">
        <v>307.99188902673802</v>
      </c>
      <c r="BZ1017">
        <v>310.45303171899099</v>
      </c>
      <c r="CA1017">
        <v>305.52672217225302</v>
      </c>
      <c r="CB1017">
        <v>310.93408519481198</v>
      </c>
      <c r="CC1017">
        <v>308.81278008770801</v>
      </c>
      <c r="CD1017">
        <v>302.72040247529998</v>
      </c>
    </row>
    <row r="1018" spans="1:82" x14ac:dyDescent="0.25">
      <c r="A1018">
        <v>244.165554072096</v>
      </c>
      <c r="B1018">
        <v>308.695338867396</v>
      </c>
      <c r="C1018">
        <v>306.182522696783</v>
      </c>
      <c r="D1018">
        <v>319.33465849713599</v>
      </c>
      <c r="E1018">
        <v>304.49860834946901</v>
      </c>
      <c r="F1018">
        <v>310.70583930689202</v>
      </c>
      <c r="G1018">
        <v>311.21054299218099</v>
      </c>
      <c r="H1018">
        <v>307.57761108203999</v>
      </c>
      <c r="I1018">
        <v>304.74502427537197</v>
      </c>
      <c r="J1018">
        <v>307.63340530194802</v>
      </c>
      <c r="K1018">
        <v>312.10035657961203</v>
      </c>
      <c r="L1018">
        <v>308.97416008048998</v>
      </c>
      <c r="M1018">
        <v>306.59688005230402</v>
      </c>
      <c r="N1018">
        <v>303.64671097455698</v>
      </c>
      <c r="O1018">
        <v>305.76842070199501</v>
      </c>
      <c r="P1018">
        <v>305.912242090875</v>
      </c>
      <c r="Q1018">
        <v>304.84128313749102</v>
      </c>
      <c r="R1018">
        <v>310.63141755290798</v>
      </c>
      <c r="S1018">
        <v>312.04671781019499</v>
      </c>
      <c r="T1018">
        <v>310.870008675203</v>
      </c>
      <c r="U1018">
        <v>304.93301244965198</v>
      </c>
      <c r="V1018">
        <v>302.514231552056</v>
      </c>
      <c r="W1018">
        <v>299.34586633550401</v>
      </c>
      <c r="X1018">
        <v>304.97845338825101</v>
      </c>
      <c r="Y1018">
        <v>303.59443094666602</v>
      </c>
      <c r="Z1018">
        <v>302.80660104771101</v>
      </c>
      <c r="AA1018">
        <v>316.79898359431002</v>
      </c>
      <c r="AB1018">
        <v>305.75785701444102</v>
      </c>
      <c r="AC1018">
        <v>316.32696932835</v>
      </c>
      <c r="AD1018">
        <v>303.82485490626601</v>
      </c>
      <c r="AE1018">
        <v>312.023160390317</v>
      </c>
      <c r="AF1018">
        <v>307.05318605975202</v>
      </c>
      <c r="AG1018">
        <v>304.66777967195901</v>
      </c>
      <c r="AH1018">
        <v>301.268581455804</v>
      </c>
      <c r="AI1018">
        <v>299.61484191773201</v>
      </c>
      <c r="AJ1018">
        <v>298.266759922662</v>
      </c>
      <c r="AK1018">
        <v>297.20221500953102</v>
      </c>
      <c r="AL1018">
        <v>305.625243774522</v>
      </c>
      <c r="AM1018">
        <v>305.84658465756598</v>
      </c>
      <c r="AN1018">
        <v>300.530470905333</v>
      </c>
      <c r="AO1018">
        <v>310.59953647851302</v>
      </c>
      <c r="AP1018">
        <v>319.98073164796102</v>
      </c>
      <c r="AQ1018">
        <v>304.800949699309</v>
      </c>
      <c r="AR1018">
        <v>307.82068776788799</v>
      </c>
      <c r="AS1018">
        <v>311.43905671810398</v>
      </c>
      <c r="AT1018">
        <v>317.75187104857201</v>
      </c>
      <c r="AU1018">
        <v>315.65856199279398</v>
      </c>
      <c r="AV1018">
        <v>318.61630873912799</v>
      </c>
      <c r="AW1018">
        <v>309.22527063266699</v>
      </c>
      <c r="AX1018">
        <v>313.19047718198402</v>
      </c>
      <c r="AY1018">
        <v>319.63720485210899</v>
      </c>
      <c r="AZ1018">
        <v>318.99228817325798</v>
      </c>
      <c r="BA1018">
        <v>318.66841973117101</v>
      </c>
      <c r="BB1018">
        <v>313.27569907492898</v>
      </c>
      <c r="BC1018">
        <v>310.68587044778599</v>
      </c>
      <c r="BD1018">
        <v>307.392509609071</v>
      </c>
      <c r="BE1018">
        <v>307.67183621739298</v>
      </c>
      <c r="BF1018">
        <v>309.840632142152</v>
      </c>
      <c r="BG1018">
        <v>306.68338425675501</v>
      </c>
      <c r="BH1018">
        <v>314.04725635673498</v>
      </c>
      <c r="BI1018">
        <v>306.82241159220803</v>
      </c>
      <c r="BJ1018">
        <v>311.39487294778303</v>
      </c>
      <c r="BK1018">
        <v>301.60137069433398</v>
      </c>
      <c r="BL1018">
        <v>302.54970702793503</v>
      </c>
      <c r="BM1018">
        <v>313.656197243728</v>
      </c>
      <c r="BN1018">
        <v>309.36561860894398</v>
      </c>
      <c r="BO1018">
        <v>309.441527145647</v>
      </c>
      <c r="BP1018">
        <v>309.76064479183799</v>
      </c>
      <c r="BQ1018">
        <v>306.26774796048102</v>
      </c>
      <c r="BR1018">
        <v>304.93636968397499</v>
      </c>
      <c r="BS1018">
        <v>299.43333099543599</v>
      </c>
      <c r="BT1018">
        <v>305.02068039389502</v>
      </c>
      <c r="BU1018">
        <v>303.225426221041</v>
      </c>
      <c r="BV1018">
        <v>310.92039965625401</v>
      </c>
      <c r="BW1018">
        <v>306.19918030123</v>
      </c>
      <c r="BX1018">
        <v>302.25151756129799</v>
      </c>
      <c r="BY1018">
        <v>308.01856151286898</v>
      </c>
      <c r="BZ1018">
        <v>310.46746563795</v>
      </c>
      <c r="CA1018">
        <v>305.59401379580601</v>
      </c>
      <c r="CB1018">
        <v>310.98633090375</v>
      </c>
      <c r="CC1018">
        <v>308.77360432076</v>
      </c>
      <c r="CD1018">
        <v>302.82667647742699</v>
      </c>
    </row>
    <row r="1019" spans="1:82" x14ac:dyDescent="0.25">
      <c r="A1019">
        <v>244.40587449933199</v>
      </c>
      <c r="B1019">
        <v>306.16397589081703</v>
      </c>
      <c r="C1019">
        <v>307.03192999764599</v>
      </c>
      <c r="D1019">
        <v>319.33509581646399</v>
      </c>
      <c r="E1019">
        <v>306.90970375071203</v>
      </c>
      <c r="F1019">
        <v>308.61372079120201</v>
      </c>
      <c r="G1019">
        <v>309.33169212446199</v>
      </c>
      <c r="H1019">
        <v>307.24025315142399</v>
      </c>
      <c r="I1019">
        <v>305.73694126580398</v>
      </c>
      <c r="J1019">
        <v>308.371806915457</v>
      </c>
      <c r="K1019">
        <v>312.6234563534</v>
      </c>
      <c r="L1019">
        <v>309.368180190619</v>
      </c>
      <c r="M1019">
        <v>308.54517321053601</v>
      </c>
      <c r="N1019">
        <v>306.60895839628</v>
      </c>
      <c r="O1019">
        <v>304.53447854226999</v>
      </c>
      <c r="P1019">
        <v>308.64123848301</v>
      </c>
      <c r="Q1019">
        <v>303.14859086245502</v>
      </c>
      <c r="R1019">
        <v>311.44636109257601</v>
      </c>
      <c r="S1019">
        <v>313.79965915319002</v>
      </c>
      <c r="T1019">
        <v>311.978856153121</v>
      </c>
      <c r="U1019">
        <v>305.84886671087298</v>
      </c>
      <c r="V1019">
        <v>304.23160952962201</v>
      </c>
      <c r="W1019">
        <v>302.39108777687602</v>
      </c>
      <c r="X1019">
        <v>307.45730203349302</v>
      </c>
      <c r="Y1019">
        <v>303.70678446383198</v>
      </c>
      <c r="Z1019">
        <v>301.20079804147002</v>
      </c>
      <c r="AA1019">
        <v>312.35202344516898</v>
      </c>
      <c r="AB1019">
        <v>310.89664901375198</v>
      </c>
      <c r="AC1019">
        <v>316.17504529652001</v>
      </c>
      <c r="AD1019">
        <v>304.31246189431801</v>
      </c>
      <c r="AE1019">
        <v>312.56017603908299</v>
      </c>
      <c r="AF1019">
        <v>308.14479227502898</v>
      </c>
      <c r="AG1019">
        <v>305.20679205843601</v>
      </c>
      <c r="AH1019">
        <v>305.69400604195698</v>
      </c>
      <c r="AI1019">
        <v>298.22990101821199</v>
      </c>
      <c r="AJ1019">
        <v>298.06599444031298</v>
      </c>
      <c r="AK1019">
        <v>299.73583480734499</v>
      </c>
      <c r="AL1019">
        <v>306.52544710109402</v>
      </c>
      <c r="AM1019">
        <v>308.14051207875099</v>
      </c>
      <c r="AN1019">
        <v>301.327994521329</v>
      </c>
      <c r="AO1019">
        <v>309.890964320188</v>
      </c>
      <c r="AP1019">
        <v>319.36725816140699</v>
      </c>
      <c r="AQ1019">
        <v>305.76013863192901</v>
      </c>
      <c r="AR1019">
        <v>310.92448832730702</v>
      </c>
      <c r="AS1019">
        <v>315.50371799567102</v>
      </c>
      <c r="AT1019">
        <v>319.72671185461002</v>
      </c>
      <c r="AU1019">
        <v>317.770676273248</v>
      </c>
      <c r="AV1019">
        <v>317.34961887077401</v>
      </c>
      <c r="AW1019">
        <v>305.98974549834202</v>
      </c>
      <c r="AX1019">
        <v>318.92787306396798</v>
      </c>
      <c r="AY1019">
        <v>318.27336693631901</v>
      </c>
      <c r="AZ1019">
        <v>315.20714834189499</v>
      </c>
      <c r="BA1019">
        <v>317.727450821758</v>
      </c>
      <c r="BB1019">
        <v>314.73686824188599</v>
      </c>
      <c r="BC1019">
        <v>312.75203569259497</v>
      </c>
      <c r="BD1019">
        <v>309.13177233766601</v>
      </c>
      <c r="BE1019">
        <v>304.78782151620698</v>
      </c>
      <c r="BF1019">
        <v>310.378091837216</v>
      </c>
      <c r="BG1019">
        <v>305.50768962079502</v>
      </c>
      <c r="BH1019">
        <v>314.41986280000901</v>
      </c>
      <c r="BI1019">
        <v>307.76097317283597</v>
      </c>
      <c r="BJ1019">
        <v>308.93660992891301</v>
      </c>
      <c r="BK1019">
        <v>301.10280208918999</v>
      </c>
      <c r="BL1019">
        <v>302.90444577936898</v>
      </c>
      <c r="BM1019">
        <v>312.41871628486001</v>
      </c>
      <c r="BN1019">
        <v>308.03479952944002</v>
      </c>
      <c r="BO1019">
        <v>310.21071070044297</v>
      </c>
      <c r="BP1019">
        <v>311.89429268865399</v>
      </c>
      <c r="BQ1019">
        <v>309.24481857053098</v>
      </c>
      <c r="BR1019">
        <v>308.389467092698</v>
      </c>
      <c r="BS1019">
        <v>299.41627885995598</v>
      </c>
      <c r="BT1019">
        <v>302.62114543513297</v>
      </c>
      <c r="BU1019">
        <v>306.720533791337</v>
      </c>
      <c r="BV1019">
        <v>311.36443333708701</v>
      </c>
      <c r="BW1019">
        <v>305.25854112231502</v>
      </c>
      <c r="BX1019">
        <v>307.42832503072202</v>
      </c>
      <c r="BY1019">
        <v>310.03602856624701</v>
      </c>
      <c r="BZ1019">
        <v>311.53916881814001</v>
      </c>
      <c r="CA1019">
        <v>305.52980170010301</v>
      </c>
      <c r="CB1019">
        <v>310.17497895197698</v>
      </c>
      <c r="CC1019">
        <v>308.38235558211898</v>
      </c>
      <c r="CD1019">
        <v>305.888389976665</v>
      </c>
    </row>
    <row r="1020" spans="1:82" x14ac:dyDescent="0.25">
      <c r="A1020">
        <v>244.646194926568</v>
      </c>
      <c r="B1020">
        <v>306.600241862041</v>
      </c>
      <c r="C1020">
        <v>307.460613290813</v>
      </c>
      <c r="D1020">
        <v>317.30413162530101</v>
      </c>
      <c r="E1020">
        <v>310.32984651395299</v>
      </c>
      <c r="F1020">
        <v>308.009432768556</v>
      </c>
      <c r="G1020">
        <v>307.63718306084297</v>
      </c>
      <c r="H1020">
        <v>308.77977013698501</v>
      </c>
      <c r="I1020">
        <v>307.11703231090303</v>
      </c>
      <c r="J1020">
        <v>310.52860464167998</v>
      </c>
      <c r="K1020">
        <v>313.27199730186499</v>
      </c>
      <c r="L1020">
        <v>309.59113411620302</v>
      </c>
      <c r="M1020">
        <v>310.79228460921502</v>
      </c>
      <c r="N1020">
        <v>307.03951814465802</v>
      </c>
      <c r="O1020">
        <v>305.17764087917402</v>
      </c>
      <c r="P1020">
        <v>310.66442280100199</v>
      </c>
      <c r="Q1020">
        <v>301.84246729988098</v>
      </c>
      <c r="R1020">
        <v>312.10492011916</v>
      </c>
      <c r="S1020">
        <v>315.55291224202699</v>
      </c>
      <c r="T1020">
        <v>313.27963194351599</v>
      </c>
      <c r="U1020">
        <v>304.77428640256801</v>
      </c>
      <c r="V1020">
        <v>306.05729071286498</v>
      </c>
      <c r="W1020">
        <v>304.66838999529102</v>
      </c>
      <c r="X1020">
        <v>308.44234456826399</v>
      </c>
      <c r="Y1020">
        <v>303.16360159049498</v>
      </c>
      <c r="Z1020">
        <v>298.69313295451201</v>
      </c>
      <c r="AA1020">
        <v>310.53052518462698</v>
      </c>
      <c r="AB1020">
        <v>312.80488404958697</v>
      </c>
      <c r="AC1020">
        <v>314.42964704807201</v>
      </c>
      <c r="AD1020">
        <v>304.93243406366298</v>
      </c>
      <c r="AE1020">
        <v>313.124603964664</v>
      </c>
      <c r="AF1020">
        <v>307.20019401910901</v>
      </c>
      <c r="AG1020">
        <v>305.68591421974401</v>
      </c>
      <c r="AH1020">
        <v>307.20676894796202</v>
      </c>
      <c r="AI1020">
        <v>298.27708432751899</v>
      </c>
      <c r="AJ1020">
        <v>299.19347306888199</v>
      </c>
      <c r="AK1020">
        <v>299.96623683399599</v>
      </c>
      <c r="AL1020">
        <v>307.48392655766497</v>
      </c>
      <c r="AM1020">
        <v>308.58597360042199</v>
      </c>
      <c r="AN1020">
        <v>302.01565160156002</v>
      </c>
      <c r="AO1020">
        <v>308.88725960820199</v>
      </c>
      <c r="AP1020">
        <v>320.04844781106499</v>
      </c>
      <c r="AQ1020">
        <v>305.57531697842001</v>
      </c>
      <c r="AR1020">
        <v>312.78932712416702</v>
      </c>
      <c r="AS1020">
        <v>316.92043445074199</v>
      </c>
      <c r="AT1020">
        <v>320.190912755407</v>
      </c>
      <c r="AU1020">
        <v>318.98890152108999</v>
      </c>
      <c r="AV1020">
        <v>317.36924734762698</v>
      </c>
      <c r="AW1020">
        <v>305.161664014976</v>
      </c>
      <c r="AX1020">
        <v>322.32679902697299</v>
      </c>
      <c r="AY1020">
        <v>317.66340303011998</v>
      </c>
      <c r="AZ1020">
        <v>311.63182727868701</v>
      </c>
      <c r="BA1020">
        <v>317.55770404386402</v>
      </c>
      <c r="BB1020">
        <v>314.44349283493</v>
      </c>
      <c r="BC1020">
        <v>315.256686295912</v>
      </c>
      <c r="BD1020">
        <v>309.13849034339</v>
      </c>
      <c r="BE1020">
        <v>305.04741499407999</v>
      </c>
      <c r="BF1020">
        <v>310.52274779082302</v>
      </c>
      <c r="BG1020">
        <v>303.31324843003301</v>
      </c>
      <c r="BH1020">
        <v>314.92911235080697</v>
      </c>
      <c r="BI1020">
        <v>308.03313523437299</v>
      </c>
      <c r="BJ1020">
        <v>309.13551692200201</v>
      </c>
      <c r="BK1020">
        <v>301.79985860069598</v>
      </c>
      <c r="BL1020">
        <v>303.62856816260899</v>
      </c>
      <c r="BM1020">
        <v>311.540248826827</v>
      </c>
      <c r="BN1020">
        <v>309.02125736823399</v>
      </c>
      <c r="BO1020">
        <v>308.71640285124602</v>
      </c>
      <c r="BP1020">
        <v>315.66940349472497</v>
      </c>
      <c r="BQ1020">
        <v>310.89639197280599</v>
      </c>
      <c r="BR1020">
        <v>310.45320003418499</v>
      </c>
      <c r="BS1020">
        <v>298.965510412811</v>
      </c>
      <c r="BT1020">
        <v>300.604218647496</v>
      </c>
      <c r="BU1020">
        <v>308.974601965273</v>
      </c>
      <c r="BV1020">
        <v>311.415933862217</v>
      </c>
      <c r="BW1020">
        <v>304.53910379711601</v>
      </c>
      <c r="BX1020">
        <v>308.70073750623698</v>
      </c>
      <c r="BY1020">
        <v>311.67246909970999</v>
      </c>
      <c r="BZ1020">
        <v>311.119936286067</v>
      </c>
      <c r="CA1020">
        <v>305.54600902762098</v>
      </c>
      <c r="CB1020">
        <v>307.724993252101</v>
      </c>
      <c r="CC1020">
        <v>307.096221701216</v>
      </c>
      <c r="CD1020">
        <v>306.90298742994798</v>
      </c>
    </row>
    <row r="1021" spans="1:82" x14ac:dyDescent="0.25">
      <c r="A1021">
        <v>244.88651535380501</v>
      </c>
      <c r="B1021">
        <v>307.489034592309</v>
      </c>
      <c r="C1021">
        <v>308.18464387629098</v>
      </c>
      <c r="D1021">
        <v>318.37545782032902</v>
      </c>
      <c r="E1021">
        <v>311.33662681756601</v>
      </c>
      <c r="F1021">
        <v>307.76928147295399</v>
      </c>
      <c r="G1021">
        <v>309.49252524836498</v>
      </c>
      <c r="H1021">
        <v>306.88500433638501</v>
      </c>
      <c r="I1021">
        <v>306.49930181599598</v>
      </c>
      <c r="J1021">
        <v>311.29305357506701</v>
      </c>
      <c r="K1021">
        <v>314.25095930233601</v>
      </c>
      <c r="L1021">
        <v>312.68621888924901</v>
      </c>
      <c r="M1021">
        <v>311.816689488804</v>
      </c>
      <c r="N1021">
        <v>308.08841124128202</v>
      </c>
      <c r="O1021">
        <v>304.145835182854</v>
      </c>
      <c r="P1021">
        <v>310.63004781280898</v>
      </c>
      <c r="Q1021">
        <v>303.36211480892001</v>
      </c>
      <c r="R1021">
        <v>309.80858976804097</v>
      </c>
      <c r="S1021">
        <v>313.054197436702</v>
      </c>
      <c r="T1021">
        <v>315.30144866872803</v>
      </c>
      <c r="U1021">
        <v>305.742784404536</v>
      </c>
      <c r="V1021">
        <v>306.759908531196</v>
      </c>
      <c r="W1021">
        <v>303.12022077845398</v>
      </c>
      <c r="X1021">
        <v>310.05679382315799</v>
      </c>
      <c r="Y1021">
        <v>305.26531211692998</v>
      </c>
      <c r="Z1021">
        <v>297.91383780064001</v>
      </c>
      <c r="AA1021">
        <v>309.72392222612001</v>
      </c>
      <c r="AB1021">
        <v>314.51954071956601</v>
      </c>
      <c r="AC1021">
        <v>314.27785706774199</v>
      </c>
      <c r="AD1021">
        <v>304.86712201431698</v>
      </c>
      <c r="AE1021">
        <v>312.01510448651698</v>
      </c>
      <c r="AF1021">
        <v>306.55619068501602</v>
      </c>
      <c r="AG1021">
        <v>305.959643099201</v>
      </c>
      <c r="AH1021">
        <v>307.48104024086302</v>
      </c>
      <c r="AI1021">
        <v>300.22889705955498</v>
      </c>
      <c r="AJ1021">
        <v>300.79988804517598</v>
      </c>
      <c r="AK1021">
        <v>298.849965679067</v>
      </c>
      <c r="AL1021">
        <v>308.96141501702198</v>
      </c>
      <c r="AM1021">
        <v>308.81232504998798</v>
      </c>
      <c r="AN1021">
        <v>302.42559230557703</v>
      </c>
      <c r="AO1021">
        <v>309.16258812772497</v>
      </c>
      <c r="AP1021">
        <v>319.56295676742002</v>
      </c>
      <c r="AQ1021">
        <v>307.70361378204899</v>
      </c>
      <c r="AR1021">
        <v>312.93339220128303</v>
      </c>
      <c r="AS1021">
        <v>316.59092071050299</v>
      </c>
      <c r="AT1021">
        <v>321.361475744914</v>
      </c>
      <c r="AU1021">
        <v>318.61443383161497</v>
      </c>
      <c r="AV1021">
        <v>316.43033531001998</v>
      </c>
      <c r="AW1021">
        <v>304.59311197955702</v>
      </c>
      <c r="AX1021">
        <v>323.74358456866901</v>
      </c>
      <c r="AY1021">
        <v>315.67522115045199</v>
      </c>
      <c r="AZ1021">
        <v>312.33502574175799</v>
      </c>
      <c r="BA1021">
        <v>318.43922432053898</v>
      </c>
      <c r="BB1021">
        <v>314.558766141364</v>
      </c>
      <c r="BC1021">
        <v>315.10605010016099</v>
      </c>
      <c r="BD1021">
        <v>311.67423780292899</v>
      </c>
      <c r="BE1021">
        <v>303.12356331093702</v>
      </c>
      <c r="BF1021">
        <v>312.09186593818902</v>
      </c>
      <c r="BG1021">
        <v>303.541033123548</v>
      </c>
      <c r="BH1021">
        <v>313.427244644692</v>
      </c>
      <c r="BI1021">
        <v>308.30493863470201</v>
      </c>
      <c r="BJ1021">
        <v>307.34386936483401</v>
      </c>
      <c r="BK1021">
        <v>302.92304991379598</v>
      </c>
      <c r="BL1021">
        <v>304.05786984659102</v>
      </c>
      <c r="BM1021">
        <v>311.83269963165299</v>
      </c>
      <c r="BN1021">
        <v>307.70038028185797</v>
      </c>
      <c r="BO1021">
        <v>309.16790274184399</v>
      </c>
      <c r="BP1021">
        <v>314.94566115146603</v>
      </c>
      <c r="BQ1021">
        <v>312.46640591051602</v>
      </c>
      <c r="BR1021">
        <v>312.47888314481202</v>
      </c>
      <c r="BS1021">
        <v>300.67255381923599</v>
      </c>
      <c r="BT1021">
        <v>301.40489423969501</v>
      </c>
      <c r="BU1021">
        <v>311.34436298335299</v>
      </c>
      <c r="BV1021">
        <v>312.49395320780201</v>
      </c>
      <c r="BW1021">
        <v>304.56240599193501</v>
      </c>
      <c r="BX1021">
        <v>309.95379555606399</v>
      </c>
      <c r="BY1021">
        <v>310.792174835347</v>
      </c>
      <c r="BZ1021">
        <v>311.14681824229501</v>
      </c>
      <c r="CA1021">
        <v>304.11341275512302</v>
      </c>
      <c r="CB1021">
        <v>306.82720532845701</v>
      </c>
      <c r="CC1021">
        <v>309.06115290140099</v>
      </c>
      <c r="CD1021">
        <v>306.436409804059</v>
      </c>
    </row>
    <row r="1022" spans="1:82" x14ac:dyDescent="0.25">
      <c r="A1022">
        <v>245.126835781041</v>
      </c>
      <c r="B1022">
        <v>306.313465987531</v>
      </c>
      <c r="C1022">
        <v>308.55302479151601</v>
      </c>
      <c r="D1022">
        <v>317.79397470786898</v>
      </c>
      <c r="E1022">
        <v>313.92694449144398</v>
      </c>
      <c r="F1022">
        <v>310.24008107678202</v>
      </c>
      <c r="G1022">
        <v>311.35769286345101</v>
      </c>
      <c r="H1022">
        <v>307.51365345639198</v>
      </c>
      <c r="I1022">
        <v>309.74926569400702</v>
      </c>
      <c r="J1022">
        <v>312.49393896313802</v>
      </c>
      <c r="K1022">
        <v>313.42235298073899</v>
      </c>
      <c r="L1022">
        <v>316.26773496632399</v>
      </c>
      <c r="M1022">
        <v>313.99244624853299</v>
      </c>
      <c r="N1022">
        <v>310.20433267085798</v>
      </c>
      <c r="O1022">
        <v>302.64214879432097</v>
      </c>
      <c r="P1022">
        <v>305.25159992585998</v>
      </c>
      <c r="Q1022">
        <v>304.21397354388898</v>
      </c>
      <c r="R1022">
        <v>307.90607233067499</v>
      </c>
      <c r="S1022">
        <v>308.955562751012</v>
      </c>
      <c r="T1022">
        <v>313.54982877282299</v>
      </c>
      <c r="U1022">
        <v>307.85661434903898</v>
      </c>
      <c r="V1022">
        <v>307.44364447200098</v>
      </c>
      <c r="W1022">
        <v>302.37710241822998</v>
      </c>
      <c r="X1022">
        <v>313.53404537336502</v>
      </c>
      <c r="Y1022">
        <v>308.312480315068</v>
      </c>
      <c r="Z1022">
        <v>298.10905158425601</v>
      </c>
      <c r="AA1022">
        <v>306.43902104633497</v>
      </c>
      <c r="AB1022">
        <v>318.59982517799102</v>
      </c>
      <c r="AC1022">
        <v>315.51121962532301</v>
      </c>
      <c r="AD1022">
        <v>305.119028116202</v>
      </c>
      <c r="AE1022">
        <v>312.04786008992897</v>
      </c>
      <c r="AF1022">
        <v>305.65939113537098</v>
      </c>
      <c r="AG1022">
        <v>307.28985571121302</v>
      </c>
      <c r="AH1022">
        <v>311.440944762698</v>
      </c>
      <c r="AI1022">
        <v>303.12522952528599</v>
      </c>
      <c r="AJ1022">
        <v>301.12852357363499</v>
      </c>
      <c r="AK1022">
        <v>302.87755407506501</v>
      </c>
      <c r="AL1022">
        <v>307.42853449734099</v>
      </c>
      <c r="AM1022">
        <v>311.605826213569</v>
      </c>
      <c r="AN1022">
        <v>308.131022439471</v>
      </c>
      <c r="AO1022">
        <v>311.27996171165802</v>
      </c>
      <c r="AP1022">
        <v>319.66822634078898</v>
      </c>
      <c r="AQ1022">
        <v>313.60281490633798</v>
      </c>
      <c r="AR1022">
        <v>312.25450425116401</v>
      </c>
      <c r="AS1022">
        <v>316.25750083235602</v>
      </c>
      <c r="AT1022">
        <v>323.48064074122402</v>
      </c>
      <c r="AU1022">
        <v>317.47715373595298</v>
      </c>
      <c r="AV1022">
        <v>315.32402683101799</v>
      </c>
      <c r="AW1022">
        <v>305.42584582401201</v>
      </c>
      <c r="AX1022">
        <v>323.47948682322698</v>
      </c>
      <c r="AY1022">
        <v>314.35670317984602</v>
      </c>
      <c r="AZ1022">
        <v>311.96587187648697</v>
      </c>
      <c r="BA1022">
        <v>323.31568726087499</v>
      </c>
      <c r="BB1022">
        <v>321.30320766653</v>
      </c>
      <c r="BC1022">
        <v>316.326681616786</v>
      </c>
      <c r="BD1022">
        <v>311.98216076369999</v>
      </c>
      <c r="BE1022">
        <v>299.44522944917401</v>
      </c>
      <c r="BF1022">
        <v>311.57637756547803</v>
      </c>
      <c r="BG1022">
        <v>309.37119446010001</v>
      </c>
      <c r="BH1022">
        <v>311.399844504052</v>
      </c>
      <c r="BI1022">
        <v>307.23044962251299</v>
      </c>
      <c r="BJ1022">
        <v>306.69924659171801</v>
      </c>
      <c r="BK1022">
        <v>306.49918321477998</v>
      </c>
      <c r="BL1022">
        <v>306.842746869292</v>
      </c>
      <c r="BM1022">
        <v>310.39145184651397</v>
      </c>
      <c r="BN1022">
        <v>308.36795374966101</v>
      </c>
      <c r="BO1022">
        <v>307.93737119478902</v>
      </c>
      <c r="BP1022">
        <v>316.04566945212503</v>
      </c>
      <c r="BQ1022">
        <v>318.29666257441397</v>
      </c>
      <c r="BR1022">
        <v>314.13564362562403</v>
      </c>
      <c r="BS1022">
        <v>306.83012153841099</v>
      </c>
      <c r="BT1022">
        <v>300.88380152011001</v>
      </c>
      <c r="BU1022">
        <v>314.31158096440498</v>
      </c>
      <c r="BV1022">
        <v>310.88428491399202</v>
      </c>
      <c r="BW1022">
        <v>306.77459647029502</v>
      </c>
      <c r="BX1022">
        <v>313.09500276737498</v>
      </c>
      <c r="BY1022">
        <v>309.37300316308801</v>
      </c>
      <c r="BZ1022">
        <v>308.83490560985001</v>
      </c>
      <c r="CA1022">
        <v>302.12149900078902</v>
      </c>
      <c r="CB1022">
        <v>305.64151210723298</v>
      </c>
      <c r="CC1022">
        <v>314.76134658877601</v>
      </c>
      <c r="CD1022">
        <v>305.34668787095399</v>
      </c>
    </row>
    <row r="1023" spans="1:82" x14ac:dyDescent="0.25">
      <c r="A1023">
        <v>245.36715620827701</v>
      </c>
      <c r="B1023">
        <v>306.44225270765202</v>
      </c>
      <c r="C1023">
        <v>308.53020796628601</v>
      </c>
      <c r="D1023">
        <v>319.12614028234998</v>
      </c>
      <c r="E1023">
        <v>313.19724593897303</v>
      </c>
      <c r="F1023">
        <v>309.63136909866398</v>
      </c>
      <c r="G1023">
        <v>310.77206852035903</v>
      </c>
      <c r="H1023">
        <v>308.0438536067</v>
      </c>
      <c r="I1023">
        <v>309.711371459215</v>
      </c>
      <c r="J1023">
        <v>310.83025016001199</v>
      </c>
      <c r="K1023">
        <v>312.74836440044299</v>
      </c>
      <c r="L1023">
        <v>315.33645151657799</v>
      </c>
      <c r="M1023">
        <v>313.306069993888</v>
      </c>
      <c r="N1023">
        <v>310.84089808537698</v>
      </c>
      <c r="O1023">
        <v>301.573613144435</v>
      </c>
      <c r="P1023">
        <v>304.32772924641898</v>
      </c>
      <c r="Q1023">
        <v>303.72636557733301</v>
      </c>
      <c r="R1023">
        <v>308.23998548600503</v>
      </c>
      <c r="S1023">
        <v>309.43555385926697</v>
      </c>
      <c r="T1023">
        <v>312.51280029991</v>
      </c>
      <c r="U1023">
        <v>305.91052370846597</v>
      </c>
      <c r="V1023">
        <v>308.068040664504</v>
      </c>
      <c r="W1023">
        <v>303.29947840829198</v>
      </c>
      <c r="X1023">
        <v>314.22098807878899</v>
      </c>
      <c r="Y1023">
        <v>307.36620590686499</v>
      </c>
      <c r="Z1023">
        <v>300.09146055254598</v>
      </c>
      <c r="AA1023">
        <v>305.359044594983</v>
      </c>
      <c r="AB1023">
        <v>319.05551569070599</v>
      </c>
      <c r="AC1023">
        <v>314.65517387894801</v>
      </c>
      <c r="AD1023">
        <v>304.68338633249402</v>
      </c>
      <c r="AE1023">
        <v>312.14341307209298</v>
      </c>
      <c r="AF1023">
        <v>307.96625980478598</v>
      </c>
      <c r="AG1023">
        <v>307.58136827157699</v>
      </c>
      <c r="AH1023">
        <v>312.693716672645</v>
      </c>
      <c r="AI1023">
        <v>302.75115159720701</v>
      </c>
      <c r="AJ1023">
        <v>302.117685647109</v>
      </c>
      <c r="AK1023">
        <v>305.07917088923801</v>
      </c>
      <c r="AL1023">
        <v>308.02599447910399</v>
      </c>
      <c r="AM1023">
        <v>311.499222350732</v>
      </c>
      <c r="AN1023">
        <v>307.650364735153</v>
      </c>
      <c r="AO1023">
        <v>310.86719435960703</v>
      </c>
      <c r="AP1023">
        <v>318.67232789680298</v>
      </c>
      <c r="AQ1023">
        <v>313.44526791533002</v>
      </c>
      <c r="AR1023">
        <v>311.669467973407</v>
      </c>
      <c r="AS1023">
        <v>318.06657168327001</v>
      </c>
      <c r="AT1023">
        <v>325.667166932155</v>
      </c>
      <c r="AU1023">
        <v>318.38925166736101</v>
      </c>
      <c r="AV1023">
        <v>315.037732582155</v>
      </c>
      <c r="AW1023">
        <v>304.74934965044702</v>
      </c>
      <c r="AX1023">
        <v>324.649108252757</v>
      </c>
      <c r="AY1023">
        <v>314.82970578639299</v>
      </c>
      <c r="AZ1023">
        <v>311.52375383968302</v>
      </c>
      <c r="BA1023">
        <v>322.77273619535498</v>
      </c>
      <c r="BB1023">
        <v>322.25062047193899</v>
      </c>
      <c r="BC1023">
        <v>316.87524217174598</v>
      </c>
      <c r="BD1023">
        <v>311.62041862751698</v>
      </c>
      <c r="BE1023">
        <v>300.09909942540997</v>
      </c>
      <c r="BF1023">
        <v>311.970651165954</v>
      </c>
      <c r="BG1023">
        <v>310.69131388800099</v>
      </c>
      <c r="BH1023">
        <v>310.12203676315602</v>
      </c>
      <c r="BI1023">
        <v>307.45291418788202</v>
      </c>
      <c r="BJ1023">
        <v>305.75204919340399</v>
      </c>
      <c r="BK1023">
        <v>306.11797156265402</v>
      </c>
      <c r="BL1023">
        <v>306.91565215472502</v>
      </c>
      <c r="BM1023">
        <v>310.88194669946898</v>
      </c>
      <c r="BN1023">
        <v>308.65516453779202</v>
      </c>
      <c r="BO1023">
        <v>308.30611676439497</v>
      </c>
      <c r="BP1023">
        <v>316.41346276279597</v>
      </c>
      <c r="BQ1023">
        <v>319.26831765631601</v>
      </c>
      <c r="BR1023">
        <v>314.257236915531</v>
      </c>
      <c r="BS1023">
        <v>307.75105082683302</v>
      </c>
      <c r="BT1023">
        <v>300.74910612927999</v>
      </c>
      <c r="BU1023">
        <v>315.72313762305799</v>
      </c>
      <c r="BV1023">
        <v>310.95512340043899</v>
      </c>
      <c r="BW1023">
        <v>307.30403878828099</v>
      </c>
      <c r="BX1023">
        <v>313.66307083880002</v>
      </c>
      <c r="BY1023">
        <v>309.46499253102002</v>
      </c>
      <c r="BZ1023">
        <v>308.09776505982097</v>
      </c>
      <c r="CA1023">
        <v>302.46634390545501</v>
      </c>
      <c r="CB1023">
        <v>305.60187163554798</v>
      </c>
      <c r="CC1023">
        <v>315.55292019390498</v>
      </c>
      <c r="CD1023">
        <v>305.99473249417002</v>
      </c>
    </row>
    <row r="1024" spans="1:82" x14ac:dyDescent="0.25">
      <c r="A1024">
        <v>245.60747663551399</v>
      </c>
      <c r="B1024">
        <v>307.270033128151</v>
      </c>
      <c r="C1024">
        <v>310.78963184956598</v>
      </c>
      <c r="D1024">
        <v>320.61599082780498</v>
      </c>
      <c r="E1024">
        <v>311.867353199734</v>
      </c>
      <c r="F1024">
        <v>306.81753397589802</v>
      </c>
      <c r="G1024">
        <v>311.36730393840401</v>
      </c>
      <c r="H1024">
        <v>307.58526712105498</v>
      </c>
      <c r="I1024">
        <v>313.54832871108198</v>
      </c>
      <c r="J1024">
        <v>311.90456350553802</v>
      </c>
      <c r="K1024">
        <v>312.51324028589698</v>
      </c>
      <c r="L1024">
        <v>312.09487360518898</v>
      </c>
      <c r="M1024">
        <v>315.251399170159</v>
      </c>
      <c r="N1024">
        <v>315.31027187560198</v>
      </c>
      <c r="O1024">
        <v>301.23512018886203</v>
      </c>
      <c r="P1024">
        <v>302.35447407423601</v>
      </c>
      <c r="Q1024">
        <v>302.45763479708501</v>
      </c>
      <c r="R1024">
        <v>307.74337399053798</v>
      </c>
      <c r="S1024">
        <v>312.04311760438998</v>
      </c>
      <c r="T1024">
        <v>314.69739114689702</v>
      </c>
      <c r="U1024">
        <v>303.92116578580402</v>
      </c>
      <c r="V1024">
        <v>308.93990710271203</v>
      </c>
      <c r="W1024">
        <v>304.35843025454898</v>
      </c>
      <c r="X1024">
        <v>314.95798744581498</v>
      </c>
      <c r="Y1024">
        <v>305.67416088990399</v>
      </c>
      <c r="Z1024">
        <v>302.38012819901701</v>
      </c>
      <c r="AA1024">
        <v>307.56949793445602</v>
      </c>
      <c r="AB1024">
        <v>320.71962066138502</v>
      </c>
      <c r="AC1024">
        <v>314.17772680141701</v>
      </c>
      <c r="AD1024">
        <v>306.18601362235597</v>
      </c>
      <c r="AE1024">
        <v>310.72980512953899</v>
      </c>
      <c r="AF1024">
        <v>307.76273458498099</v>
      </c>
      <c r="AG1024">
        <v>310.11671272668599</v>
      </c>
      <c r="AH1024">
        <v>315.059480577496</v>
      </c>
      <c r="AI1024">
        <v>303.41436721732498</v>
      </c>
      <c r="AJ1024">
        <v>304.85163590755701</v>
      </c>
      <c r="AK1024">
        <v>310.20673557518302</v>
      </c>
      <c r="AL1024">
        <v>308.07349745137401</v>
      </c>
      <c r="AM1024">
        <v>311.764013409396</v>
      </c>
      <c r="AN1024">
        <v>309.56854817388898</v>
      </c>
      <c r="AO1024">
        <v>308.33988445406902</v>
      </c>
      <c r="AP1024">
        <v>309.94602449089399</v>
      </c>
      <c r="AQ1024">
        <v>315.86840381301101</v>
      </c>
      <c r="AR1024">
        <v>314.84211520181998</v>
      </c>
      <c r="AS1024">
        <v>320.24413235904501</v>
      </c>
      <c r="AT1024">
        <v>325.61289026977499</v>
      </c>
      <c r="AU1024">
        <v>321.549403977525</v>
      </c>
      <c r="AV1024">
        <v>318.444192880993</v>
      </c>
      <c r="AW1024">
        <v>308.29928044303199</v>
      </c>
      <c r="AX1024">
        <v>326.319696983879</v>
      </c>
      <c r="AY1024">
        <v>317.52037781287999</v>
      </c>
      <c r="AZ1024">
        <v>311.52001380647698</v>
      </c>
      <c r="BA1024">
        <v>319.84598582135197</v>
      </c>
      <c r="BB1024">
        <v>323.84412001807198</v>
      </c>
      <c r="BC1024">
        <v>320.75421671632898</v>
      </c>
      <c r="BD1024">
        <v>311.64367001026801</v>
      </c>
      <c r="BE1024">
        <v>302.19968851179499</v>
      </c>
      <c r="BF1024">
        <v>311.96836534382402</v>
      </c>
      <c r="BG1024">
        <v>312.48168550692901</v>
      </c>
      <c r="BH1024">
        <v>304.13402734225099</v>
      </c>
      <c r="BI1024">
        <v>310.58858873521001</v>
      </c>
      <c r="BJ1024">
        <v>301.563566231084</v>
      </c>
      <c r="BK1024">
        <v>305.00731042130099</v>
      </c>
      <c r="BL1024">
        <v>306.19545757528499</v>
      </c>
      <c r="BM1024">
        <v>311.21070961894702</v>
      </c>
      <c r="BN1024">
        <v>307.12492029942598</v>
      </c>
      <c r="BO1024">
        <v>307.65537775040798</v>
      </c>
      <c r="BP1024">
        <v>316.37186911776502</v>
      </c>
      <c r="BQ1024">
        <v>320.17025302926697</v>
      </c>
      <c r="BR1024">
        <v>314.40266145143801</v>
      </c>
      <c r="BS1024">
        <v>311.57360470238399</v>
      </c>
      <c r="BT1024">
        <v>300.635550814748</v>
      </c>
      <c r="BU1024">
        <v>321.92335235482102</v>
      </c>
      <c r="BV1024">
        <v>311.939166473623</v>
      </c>
      <c r="BW1024">
        <v>311.34520362244001</v>
      </c>
      <c r="BX1024">
        <v>313.44254394395</v>
      </c>
      <c r="BY1024">
        <v>312.27178933634599</v>
      </c>
      <c r="BZ1024">
        <v>309.03228012803601</v>
      </c>
      <c r="CA1024">
        <v>306.769711645379</v>
      </c>
      <c r="CB1024">
        <v>306.25580206033601</v>
      </c>
      <c r="CC1024">
        <v>317.25204103613203</v>
      </c>
      <c r="CD1024">
        <v>307.67323023536602</v>
      </c>
    </row>
    <row r="1025" spans="1:82" x14ac:dyDescent="0.25">
      <c r="A1025">
        <v>245.84779706275</v>
      </c>
      <c r="B1025">
        <v>305.55433138895597</v>
      </c>
      <c r="C1025">
        <v>311.862105634535</v>
      </c>
      <c r="D1025">
        <v>319.75277919051001</v>
      </c>
      <c r="E1025">
        <v>310.03586317066498</v>
      </c>
      <c r="F1025">
        <v>305.15914437241901</v>
      </c>
      <c r="G1025">
        <v>310.40584510168799</v>
      </c>
      <c r="H1025">
        <v>307.952131308898</v>
      </c>
      <c r="I1025">
        <v>316.66373513921201</v>
      </c>
      <c r="J1025">
        <v>312.617214630398</v>
      </c>
      <c r="K1025">
        <v>313.26049446496802</v>
      </c>
      <c r="L1025">
        <v>311.31315305379098</v>
      </c>
      <c r="M1025">
        <v>316.28491283557798</v>
      </c>
      <c r="N1025">
        <v>317.22437264787197</v>
      </c>
      <c r="O1025">
        <v>304.002463114607</v>
      </c>
      <c r="P1025">
        <v>303.200008401996</v>
      </c>
      <c r="Q1025">
        <v>300.76195331992301</v>
      </c>
      <c r="R1025">
        <v>309.91281485537002</v>
      </c>
      <c r="S1025">
        <v>312.92682719218902</v>
      </c>
      <c r="T1025">
        <v>317.75450920498997</v>
      </c>
      <c r="U1025">
        <v>304.47147930142302</v>
      </c>
      <c r="V1025">
        <v>308.92232813638299</v>
      </c>
      <c r="W1025">
        <v>304.77974157458698</v>
      </c>
      <c r="X1025">
        <v>314.297100570959</v>
      </c>
      <c r="Y1025">
        <v>304.64011890970698</v>
      </c>
      <c r="Z1025">
        <v>301.20507664333098</v>
      </c>
      <c r="AA1025">
        <v>309.03885115933298</v>
      </c>
      <c r="AB1025">
        <v>321.401987964841</v>
      </c>
      <c r="AC1025">
        <v>312.605369718688</v>
      </c>
      <c r="AD1025">
        <v>305.56202289219601</v>
      </c>
      <c r="AE1025">
        <v>311.143085685622</v>
      </c>
      <c r="AF1025">
        <v>307.68480709490598</v>
      </c>
      <c r="AG1025">
        <v>313.64499417071801</v>
      </c>
      <c r="AH1025">
        <v>318.41180693405101</v>
      </c>
      <c r="AI1025">
        <v>304.36938085337101</v>
      </c>
      <c r="AJ1025">
        <v>306.10521544386802</v>
      </c>
      <c r="AK1025">
        <v>310.52620727500403</v>
      </c>
      <c r="AL1025">
        <v>308.54310158698001</v>
      </c>
      <c r="AM1025">
        <v>308.84097409128299</v>
      </c>
      <c r="AN1025">
        <v>308.65761082857699</v>
      </c>
      <c r="AO1025">
        <v>307.51030124169102</v>
      </c>
      <c r="AP1025">
        <v>305.73037410793899</v>
      </c>
      <c r="AQ1025">
        <v>319.08383468044099</v>
      </c>
      <c r="AR1025">
        <v>315.32099380686498</v>
      </c>
      <c r="AS1025">
        <v>320.91498731451702</v>
      </c>
      <c r="AT1025">
        <v>323.34628070307798</v>
      </c>
      <c r="AU1025">
        <v>319.78842062920501</v>
      </c>
      <c r="AV1025">
        <v>318.75170552848903</v>
      </c>
      <c r="AW1025">
        <v>310.78296967371</v>
      </c>
      <c r="AX1025">
        <v>327.82376434342802</v>
      </c>
      <c r="AY1025">
        <v>317.27713106031899</v>
      </c>
      <c r="AZ1025">
        <v>312.844829254285</v>
      </c>
      <c r="BA1025">
        <v>319.20283827771499</v>
      </c>
      <c r="BB1025">
        <v>325.33933570716601</v>
      </c>
      <c r="BC1025">
        <v>321.22220701852399</v>
      </c>
      <c r="BD1025">
        <v>310.071020517791</v>
      </c>
      <c r="BE1025">
        <v>303.18753728244701</v>
      </c>
      <c r="BF1025">
        <v>310.70966653583599</v>
      </c>
      <c r="BG1025">
        <v>311.89450669362799</v>
      </c>
      <c r="BH1025">
        <v>302.85386074148602</v>
      </c>
      <c r="BI1025">
        <v>312.15770458630902</v>
      </c>
      <c r="BJ1025">
        <v>302.12336152202101</v>
      </c>
      <c r="BK1025">
        <v>306.22070049657202</v>
      </c>
      <c r="BL1025">
        <v>306.60056736812197</v>
      </c>
      <c r="BM1025">
        <v>308.58090535030402</v>
      </c>
      <c r="BN1025">
        <v>307.75760057928699</v>
      </c>
      <c r="BO1025">
        <v>308.63891358082202</v>
      </c>
      <c r="BP1025">
        <v>316.49566063083898</v>
      </c>
      <c r="BQ1025">
        <v>321.90257953083699</v>
      </c>
      <c r="BR1025">
        <v>314.10400022310699</v>
      </c>
      <c r="BS1025">
        <v>312.39263066019203</v>
      </c>
      <c r="BT1025">
        <v>300.54977284593798</v>
      </c>
      <c r="BU1025">
        <v>324.53951439408701</v>
      </c>
      <c r="BV1025">
        <v>312.70221728627803</v>
      </c>
      <c r="BW1025">
        <v>315.79620594276201</v>
      </c>
      <c r="BX1025">
        <v>312.41665977798499</v>
      </c>
      <c r="BY1025">
        <v>313.80091759973499</v>
      </c>
      <c r="BZ1025">
        <v>310.33040103882303</v>
      </c>
      <c r="CA1025">
        <v>309.67550806967699</v>
      </c>
      <c r="CB1025">
        <v>307.66025135697498</v>
      </c>
      <c r="CC1025">
        <v>318.64984818705301</v>
      </c>
      <c r="CD1025">
        <v>307.20779997245501</v>
      </c>
    </row>
    <row r="1026" spans="1:82" x14ac:dyDescent="0.25">
      <c r="A1026">
        <v>246.08811748998599</v>
      </c>
      <c r="B1026">
        <v>306.91761032366497</v>
      </c>
      <c r="C1026">
        <v>313.74458156406098</v>
      </c>
      <c r="D1026">
        <v>320.16816875273003</v>
      </c>
      <c r="E1026">
        <v>308.98376429204302</v>
      </c>
      <c r="F1026">
        <v>302.92818012556899</v>
      </c>
      <c r="G1026">
        <v>312.85347946571301</v>
      </c>
      <c r="H1026">
        <v>312.90121043828799</v>
      </c>
      <c r="I1026">
        <v>321.16754487356002</v>
      </c>
      <c r="J1026">
        <v>315.83818663081303</v>
      </c>
      <c r="K1026">
        <v>314.46886189812</v>
      </c>
      <c r="L1026">
        <v>310.94166773955698</v>
      </c>
      <c r="M1026">
        <v>316.03807236354299</v>
      </c>
      <c r="N1026">
        <v>318.408984430354</v>
      </c>
      <c r="O1026">
        <v>303.80284542665697</v>
      </c>
      <c r="P1026">
        <v>304.05174222196501</v>
      </c>
      <c r="Q1026">
        <v>299.23680340109303</v>
      </c>
      <c r="R1026">
        <v>306.69881374031701</v>
      </c>
      <c r="S1026">
        <v>315.05708051143603</v>
      </c>
      <c r="T1026">
        <v>321.68495102371702</v>
      </c>
      <c r="U1026">
        <v>303.04598762790403</v>
      </c>
      <c r="V1026">
        <v>307.482529724605</v>
      </c>
      <c r="W1026">
        <v>305.762858659318</v>
      </c>
      <c r="X1026">
        <v>314.71455408296799</v>
      </c>
      <c r="Y1026">
        <v>304.71407076122699</v>
      </c>
      <c r="Z1026">
        <v>302.80188017136402</v>
      </c>
      <c r="AA1026">
        <v>307.213768503952</v>
      </c>
      <c r="AB1026">
        <v>321.36819036279297</v>
      </c>
      <c r="AC1026">
        <v>311.51566614850401</v>
      </c>
      <c r="AD1026">
        <v>305.294455472462</v>
      </c>
      <c r="AE1026">
        <v>312.08701568689798</v>
      </c>
      <c r="AF1026">
        <v>307.25550733441901</v>
      </c>
      <c r="AG1026">
        <v>314.661850306426</v>
      </c>
      <c r="AH1026">
        <v>314.66985502472602</v>
      </c>
      <c r="AI1026">
        <v>308.30139579601803</v>
      </c>
      <c r="AJ1026">
        <v>308.577966269814</v>
      </c>
      <c r="AK1026">
        <v>306.28634758146399</v>
      </c>
      <c r="AL1026">
        <v>310.28690047919702</v>
      </c>
      <c r="AM1026">
        <v>305.51511653161202</v>
      </c>
      <c r="AN1026">
        <v>307.40955723262999</v>
      </c>
      <c r="AO1026">
        <v>309.03954084403</v>
      </c>
      <c r="AP1026">
        <v>304.44764407098802</v>
      </c>
      <c r="AQ1026">
        <v>318.79219733405802</v>
      </c>
      <c r="AR1026">
        <v>317.11469940250299</v>
      </c>
      <c r="AS1026">
        <v>321.39578664735899</v>
      </c>
      <c r="AT1026">
        <v>324.59100322501098</v>
      </c>
      <c r="AU1026">
        <v>319.09595295566203</v>
      </c>
      <c r="AV1026">
        <v>320.52232704127601</v>
      </c>
      <c r="AW1026">
        <v>313.518158116628</v>
      </c>
      <c r="AX1026">
        <v>330.66296932473</v>
      </c>
      <c r="AY1026">
        <v>316.43642817409301</v>
      </c>
      <c r="AZ1026">
        <v>316.03770348541701</v>
      </c>
      <c r="BA1026">
        <v>321.70687698996198</v>
      </c>
      <c r="BB1026">
        <v>327.321704687166</v>
      </c>
      <c r="BC1026">
        <v>323.75522963554403</v>
      </c>
      <c r="BD1026">
        <v>308.10150467944698</v>
      </c>
      <c r="BE1026">
        <v>306.85118625225101</v>
      </c>
      <c r="BF1026">
        <v>310.65455226686402</v>
      </c>
      <c r="BG1026">
        <v>310.437894666028</v>
      </c>
      <c r="BH1026">
        <v>301.51186485090801</v>
      </c>
      <c r="BI1026">
        <v>313.213535588855</v>
      </c>
      <c r="BJ1026">
        <v>303.03142836073198</v>
      </c>
      <c r="BK1026">
        <v>302.248737764743</v>
      </c>
      <c r="BL1026">
        <v>305.74861739048998</v>
      </c>
      <c r="BM1026">
        <v>306.678351888527</v>
      </c>
      <c r="BN1026">
        <v>310.97996081245202</v>
      </c>
      <c r="BO1026">
        <v>307.98934170469602</v>
      </c>
      <c r="BP1026">
        <v>318.593515510114</v>
      </c>
      <c r="BQ1026">
        <v>319.52945654418301</v>
      </c>
      <c r="BR1026">
        <v>313.63976449704802</v>
      </c>
      <c r="BS1026">
        <v>314.87025884270003</v>
      </c>
      <c r="BT1026">
        <v>303.90402166736101</v>
      </c>
      <c r="BU1026">
        <v>323.90484323832999</v>
      </c>
      <c r="BV1026">
        <v>313.41082595680598</v>
      </c>
      <c r="BW1026">
        <v>317.705412798971</v>
      </c>
      <c r="BX1026">
        <v>309.58250829306098</v>
      </c>
      <c r="BY1026">
        <v>315.20422360472298</v>
      </c>
      <c r="BZ1026">
        <v>310.53041707021299</v>
      </c>
      <c r="CA1026">
        <v>310.51473191067601</v>
      </c>
      <c r="CB1026">
        <v>307.02416957198398</v>
      </c>
      <c r="CC1026">
        <v>317.59148513766701</v>
      </c>
      <c r="CD1026">
        <v>312.96542701814099</v>
      </c>
    </row>
    <row r="1027" spans="1:82" x14ac:dyDescent="0.25">
      <c r="A1027">
        <v>246.328437917222</v>
      </c>
      <c r="B1027">
        <v>308.80013325067802</v>
      </c>
      <c r="C1027">
        <v>315.50944348812698</v>
      </c>
      <c r="D1027">
        <v>320.980701930919</v>
      </c>
      <c r="E1027">
        <v>308.29584862126802</v>
      </c>
      <c r="F1027">
        <v>306.81324358027001</v>
      </c>
      <c r="G1027">
        <v>316.74523272807801</v>
      </c>
      <c r="H1027">
        <v>315.91438661559403</v>
      </c>
      <c r="I1027">
        <v>321.990381573565</v>
      </c>
      <c r="J1027">
        <v>313.57761789968902</v>
      </c>
      <c r="K1027">
        <v>316.96858114559501</v>
      </c>
      <c r="L1027">
        <v>309.40093186284798</v>
      </c>
      <c r="M1027">
        <v>313.85533925818299</v>
      </c>
      <c r="N1027">
        <v>318.55587689186399</v>
      </c>
      <c r="O1027">
        <v>302.81115074634602</v>
      </c>
      <c r="P1027">
        <v>300.35044819242501</v>
      </c>
      <c r="Q1027">
        <v>304.35874671079398</v>
      </c>
      <c r="R1027">
        <v>305.95172188196398</v>
      </c>
      <c r="S1027">
        <v>314.93858699274199</v>
      </c>
      <c r="T1027">
        <v>320.91180341653899</v>
      </c>
      <c r="U1027">
        <v>304.11924817447903</v>
      </c>
      <c r="V1027">
        <v>307.01732836340301</v>
      </c>
      <c r="W1027">
        <v>306.95016206234601</v>
      </c>
      <c r="X1027">
        <v>313.90865540838502</v>
      </c>
      <c r="Y1027">
        <v>306.06675531681299</v>
      </c>
      <c r="Z1027">
        <v>306.65800788422803</v>
      </c>
      <c r="AA1027">
        <v>308.66067523161001</v>
      </c>
      <c r="AB1027">
        <v>319.78710917267898</v>
      </c>
      <c r="AC1027">
        <v>315.10211633835797</v>
      </c>
      <c r="AD1027">
        <v>305.74373198359098</v>
      </c>
      <c r="AE1027">
        <v>313.12265479528497</v>
      </c>
      <c r="AF1027">
        <v>305.512821954304</v>
      </c>
      <c r="AG1027">
        <v>314.86346029594</v>
      </c>
      <c r="AH1027">
        <v>311.61181602345999</v>
      </c>
      <c r="AI1027">
        <v>307.43302134541301</v>
      </c>
      <c r="AJ1027">
        <v>310.59532496517602</v>
      </c>
      <c r="AK1027">
        <v>307.28073668364402</v>
      </c>
      <c r="AL1027">
        <v>311.09396453647003</v>
      </c>
      <c r="AM1027">
        <v>305.67011503379598</v>
      </c>
      <c r="AN1027">
        <v>309.80724069840801</v>
      </c>
      <c r="AO1027">
        <v>309.46077114886901</v>
      </c>
      <c r="AP1027">
        <v>303.554388954903</v>
      </c>
      <c r="AQ1027">
        <v>315.15165205502598</v>
      </c>
      <c r="AR1027">
        <v>317.00039276102302</v>
      </c>
      <c r="AS1027">
        <v>322.39789048031702</v>
      </c>
      <c r="AT1027">
        <v>327.79276864874402</v>
      </c>
      <c r="AU1027">
        <v>322.88207252836003</v>
      </c>
      <c r="AV1027">
        <v>323.88285613721303</v>
      </c>
      <c r="AW1027">
        <v>315.01981596828801</v>
      </c>
      <c r="AX1027">
        <v>329.04144541218199</v>
      </c>
      <c r="AY1027">
        <v>319.14014493411901</v>
      </c>
      <c r="AZ1027">
        <v>323.125529339926</v>
      </c>
      <c r="BA1027">
        <v>321.60653182668199</v>
      </c>
      <c r="BB1027">
        <v>327.67153400558601</v>
      </c>
      <c r="BC1027">
        <v>320.13594341714099</v>
      </c>
      <c r="BD1027">
        <v>308.135253860462</v>
      </c>
      <c r="BE1027">
        <v>310.237702408308</v>
      </c>
      <c r="BF1027">
        <v>308.62079450712798</v>
      </c>
      <c r="BG1027">
        <v>311.914378993588</v>
      </c>
      <c r="BH1027">
        <v>299.678254514179</v>
      </c>
      <c r="BI1027">
        <v>312.42348580649798</v>
      </c>
      <c r="BJ1027">
        <v>304.07065502635299</v>
      </c>
      <c r="BK1027">
        <v>300.671567974026</v>
      </c>
      <c r="BL1027">
        <v>302.36653165894501</v>
      </c>
      <c r="BM1027">
        <v>307.67553529309902</v>
      </c>
      <c r="BN1027">
        <v>310.083841096718</v>
      </c>
      <c r="BO1027">
        <v>310.77533629220699</v>
      </c>
      <c r="BP1027">
        <v>314.35578092243401</v>
      </c>
      <c r="BQ1027">
        <v>317.30771169029998</v>
      </c>
      <c r="BR1027">
        <v>313.06880954118299</v>
      </c>
      <c r="BS1027">
        <v>318.29590485253698</v>
      </c>
      <c r="BT1027">
        <v>307.538589542605</v>
      </c>
      <c r="BU1027">
        <v>319.29815923878198</v>
      </c>
      <c r="BV1027">
        <v>312.86563114977503</v>
      </c>
      <c r="BW1027">
        <v>322.42685411258998</v>
      </c>
      <c r="BX1027">
        <v>310.39200883387798</v>
      </c>
      <c r="BY1027">
        <v>315.95676533441701</v>
      </c>
      <c r="BZ1027">
        <v>310.68777343732501</v>
      </c>
      <c r="CA1027">
        <v>315.857265399646</v>
      </c>
      <c r="CB1027">
        <v>311.56395693312197</v>
      </c>
      <c r="CC1027">
        <v>318.736211910544</v>
      </c>
      <c r="CD1027">
        <v>316.69286023501797</v>
      </c>
    </row>
    <row r="1028" spans="1:82" x14ac:dyDescent="0.25">
      <c r="A1028">
        <v>246.56875834445901</v>
      </c>
      <c r="B1028">
        <v>312.12843856766602</v>
      </c>
      <c r="C1028">
        <v>318.14407610717001</v>
      </c>
      <c r="D1028">
        <v>317.55700008491402</v>
      </c>
      <c r="E1028">
        <v>310.11015325616199</v>
      </c>
      <c r="F1028">
        <v>307.82168939695202</v>
      </c>
      <c r="G1028">
        <v>316.35607811092598</v>
      </c>
      <c r="H1028">
        <v>320.09015614222102</v>
      </c>
      <c r="I1028">
        <v>324.83898799645902</v>
      </c>
      <c r="J1028">
        <v>316.19121175626202</v>
      </c>
      <c r="K1028">
        <v>312.740842194435</v>
      </c>
      <c r="L1028">
        <v>308.40371352629199</v>
      </c>
      <c r="M1028">
        <v>312.25948577025099</v>
      </c>
      <c r="N1028">
        <v>316.51034255220998</v>
      </c>
      <c r="O1028">
        <v>302.63101933561597</v>
      </c>
      <c r="P1028">
        <v>299.94390894602799</v>
      </c>
      <c r="Q1028">
        <v>304.71005519307101</v>
      </c>
      <c r="R1028">
        <v>308.83274659482902</v>
      </c>
      <c r="S1028">
        <v>318.80080918684098</v>
      </c>
      <c r="T1028">
        <v>319.13113432389002</v>
      </c>
      <c r="U1028">
        <v>305.702948151979</v>
      </c>
      <c r="V1028">
        <v>305.21694420957903</v>
      </c>
      <c r="W1028">
        <v>308.85669787852902</v>
      </c>
      <c r="X1028">
        <v>314.54546837439199</v>
      </c>
      <c r="Y1028">
        <v>304.551344012313</v>
      </c>
      <c r="Z1028">
        <v>311.25597864793502</v>
      </c>
      <c r="AA1028">
        <v>308.11085074004399</v>
      </c>
      <c r="AB1028">
        <v>319.210210964005</v>
      </c>
      <c r="AC1028">
        <v>312.93257145300601</v>
      </c>
      <c r="AD1028">
        <v>305.06132061912302</v>
      </c>
      <c r="AE1028">
        <v>316.44527214732301</v>
      </c>
      <c r="AF1028">
        <v>307.52768419725697</v>
      </c>
      <c r="AG1028">
        <v>318.56718669719697</v>
      </c>
      <c r="AH1028">
        <v>312.82036528432297</v>
      </c>
      <c r="AI1028">
        <v>304.767958538085</v>
      </c>
      <c r="AJ1028">
        <v>312.34145286184298</v>
      </c>
      <c r="AK1028">
        <v>310.82187660902503</v>
      </c>
      <c r="AL1028">
        <v>312.40896325492201</v>
      </c>
      <c r="AM1028">
        <v>307.56550737532501</v>
      </c>
      <c r="AN1028">
        <v>310.14502259850599</v>
      </c>
      <c r="AO1028">
        <v>309.111338947673</v>
      </c>
      <c r="AP1028">
        <v>304.57411121172299</v>
      </c>
      <c r="AQ1028">
        <v>315.42014933946001</v>
      </c>
      <c r="AR1028">
        <v>316.13001761926898</v>
      </c>
      <c r="AS1028">
        <v>323.49042987935297</v>
      </c>
      <c r="AT1028">
        <v>329.206923085082</v>
      </c>
      <c r="AU1028">
        <v>321.510778977391</v>
      </c>
      <c r="AV1028">
        <v>327.50471379071899</v>
      </c>
      <c r="AW1028">
        <v>314.03853901429102</v>
      </c>
      <c r="AX1028">
        <v>329.396470206061</v>
      </c>
      <c r="AY1028">
        <v>323.09601685602701</v>
      </c>
      <c r="AZ1028">
        <v>324.61254921356999</v>
      </c>
      <c r="BA1028">
        <v>323.18809099290598</v>
      </c>
      <c r="BB1028">
        <v>329.14331570843302</v>
      </c>
      <c r="BC1028">
        <v>321.90287727140498</v>
      </c>
      <c r="BD1028">
        <v>309.21457024156001</v>
      </c>
      <c r="BE1028">
        <v>309.948038989851</v>
      </c>
      <c r="BF1028">
        <v>302.16482277905101</v>
      </c>
      <c r="BG1028">
        <v>313.00090263908902</v>
      </c>
      <c r="BH1028">
        <v>299.75525133948003</v>
      </c>
      <c r="BI1028">
        <v>308.843545222496</v>
      </c>
      <c r="BJ1028">
        <v>307.463309586207</v>
      </c>
      <c r="BK1028">
        <v>303.565626804776</v>
      </c>
      <c r="BL1028">
        <v>300.64104501494597</v>
      </c>
      <c r="BM1028">
        <v>304.90963230338298</v>
      </c>
      <c r="BN1028">
        <v>313.06144504064099</v>
      </c>
      <c r="BO1028">
        <v>308.60178698793197</v>
      </c>
      <c r="BP1028">
        <v>315.48305735782401</v>
      </c>
      <c r="BQ1028">
        <v>314.80158560497398</v>
      </c>
      <c r="BR1028">
        <v>310.04478934287903</v>
      </c>
      <c r="BS1028">
        <v>322.26972144452498</v>
      </c>
      <c r="BT1028">
        <v>308.70383333734497</v>
      </c>
      <c r="BU1028">
        <v>318.34671649683099</v>
      </c>
      <c r="BV1028">
        <v>314.16010025158999</v>
      </c>
      <c r="BW1028">
        <v>324.40850868992902</v>
      </c>
      <c r="BX1028">
        <v>312.914969287291</v>
      </c>
      <c r="BY1028">
        <v>319.29432915867102</v>
      </c>
      <c r="BZ1028">
        <v>311.071792340363</v>
      </c>
      <c r="CA1028">
        <v>312.26017248427303</v>
      </c>
      <c r="CB1028">
        <v>316.04961662487199</v>
      </c>
      <c r="CC1028">
        <v>319.00216021846802</v>
      </c>
      <c r="CD1028">
        <v>320.35889766745203</v>
      </c>
    </row>
    <row r="1029" spans="1:82" x14ac:dyDescent="0.25">
      <c r="A1029">
        <v>246.809078771695</v>
      </c>
      <c r="B1029">
        <v>312.54666763938297</v>
      </c>
      <c r="C1029">
        <v>320.56980461887002</v>
      </c>
      <c r="D1029">
        <v>318.33426559885402</v>
      </c>
      <c r="E1029">
        <v>310.57735074165601</v>
      </c>
      <c r="F1029">
        <v>307.52550263598198</v>
      </c>
      <c r="G1029">
        <v>317.76791046082099</v>
      </c>
      <c r="H1029">
        <v>319.07990411482098</v>
      </c>
      <c r="I1029">
        <v>324.31588792366898</v>
      </c>
      <c r="J1029">
        <v>319.96798173198698</v>
      </c>
      <c r="K1029">
        <v>313.449413017246</v>
      </c>
      <c r="L1029">
        <v>307.65917577902502</v>
      </c>
      <c r="M1029">
        <v>311.78115150518602</v>
      </c>
      <c r="N1029">
        <v>313.38410321944099</v>
      </c>
      <c r="O1029">
        <v>303.46031181432301</v>
      </c>
      <c r="P1029">
        <v>301.90399662458799</v>
      </c>
      <c r="Q1029">
        <v>305.61991355103902</v>
      </c>
      <c r="R1029">
        <v>309.42984072356398</v>
      </c>
      <c r="S1029">
        <v>320.332090861334</v>
      </c>
      <c r="T1029">
        <v>321.60312254558801</v>
      </c>
      <c r="U1029">
        <v>304.20968233011399</v>
      </c>
      <c r="V1029">
        <v>305.51152711172301</v>
      </c>
      <c r="W1029">
        <v>312.94732179406799</v>
      </c>
      <c r="X1029">
        <v>311.00443171662403</v>
      </c>
      <c r="Y1029">
        <v>303.94632837378799</v>
      </c>
      <c r="Z1029">
        <v>313.46590358478198</v>
      </c>
      <c r="AA1029">
        <v>308.14991789490603</v>
      </c>
      <c r="AB1029">
        <v>321.07133126365301</v>
      </c>
      <c r="AC1029">
        <v>313.248323904166</v>
      </c>
      <c r="AD1029">
        <v>304.67466041950303</v>
      </c>
      <c r="AE1029">
        <v>319.189487829516</v>
      </c>
      <c r="AF1029">
        <v>309.43420124544502</v>
      </c>
      <c r="AG1029">
        <v>320.05905119585202</v>
      </c>
      <c r="AH1029">
        <v>312.81795387911399</v>
      </c>
      <c r="AI1029">
        <v>304.50180085000397</v>
      </c>
      <c r="AJ1029">
        <v>314.09143663727599</v>
      </c>
      <c r="AK1029">
        <v>310.93451354121203</v>
      </c>
      <c r="AL1029">
        <v>313.06389985366002</v>
      </c>
      <c r="AM1029">
        <v>305.61240435503601</v>
      </c>
      <c r="AN1029">
        <v>308.86480019303701</v>
      </c>
      <c r="AO1029">
        <v>306.99259731707701</v>
      </c>
      <c r="AP1029">
        <v>309.94270904371098</v>
      </c>
      <c r="AQ1029">
        <v>315.10931004714303</v>
      </c>
      <c r="AR1029">
        <v>315.90815041447797</v>
      </c>
      <c r="AS1029">
        <v>325.05409207617299</v>
      </c>
      <c r="AT1029">
        <v>329.22181051656401</v>
      </c>
      <c r="AU1029">
        <v>322.907509985057</v>
      </c>
      <c r="AV1029">
        <v>326.79544391547</v>
      </c>
      <c r="AW1029">
        <v>314.86741981862002</v>
      </c>
      <c r="AX1029">
        <v>327.76527633817898</v>
      </c>
      <c r="AY1029">
        <v>324.556003863265</v>
      </c>
      <c r="AZ1029">
        <v>326.89308891285901</v>
      </c>
      <c r="BA1029">
        <v>322.892682239674</v>
      </c>
      <c r="BB1029">
        <v>329.90954012956399</v>
      </c>
      <c r="BC1029">
        <v>323.123498592781</v>
      </c>
      <c r="BD1029">
        <v>310.55062630105499</v>
      </c>
      <c r="BE1029">
        <v>312.89253167581398</v>
      </c>
      <c r="BF1029">
        <v>303.222663686543</v>
      </c>
      <c r="BG1029">
        <v>311.023042989418</v>
      </c>
      <c r="BH1029">
        <v>301.28960931827601</v>
      </c>
      <c r="BI1029">
        <v>306.30757223355602</v>
      </c>
      <c r="BJ1029">
        <v>309.26352873198698</v>
      </c>
      <c r="BK1029">
        <v>303.58322021632</v>
      </c>
      <c r="BL1029">
        <v>302.23368745341702</v>
      </c>
      <c r="BM1029">
        <v>307.96127477664197</v>
      </c>
      <c r="BN1029">
        <v>311.81463683168801</v>
      </c>
      <c r="BO1029">
        <v>309.340982245958</v>
      </c>
      <c r="BP1029">
        <v>314.02785447788</v>
      </c>
      <c r="BQ1029">
        <v>312.46428844992101</v>
      </c>
      <c r="BR1029">
        <v>311.48604459099403</v>
      </c>
      <c r="BS1029">
        <v>320.57558251404203</v>
      </c>
      <c r="BT1029">
        <v>310.07422172214001</v>
      </c>
      <c r="BU1029">
        <v>315.674284738398</v>
      </c>
      <c r="BV1029">
        <v>315.968140871282</v>
      </c>
      <c r="BW1029">
        <v>323.01272185243801</v>
      </c>
      <c r="BX1029">
        <v>314.24233030508799</v>
      </c>
      <c r="BY1029">
        <v>320.97169619881601</v>
      </c>
      <c r="BZ1029">
        <v>312.51836774015402</v>
      </c>
      <c r="CA1029">
        <v>314.82355526414602</v>
      </c>
      <c r="CB1029">
        <v>316.684863707114</v>
      </c>
      <c r="CC1029">
        <v>317.932320933364</v>
      </c>
      <c r="CD1029">
        <v>322.17366842697299</v>
      </c>
    </row>
    <row r="1030" spans="1:82" x14ac:dyDescent="0.25">
      <c r="A1030">
        <v>247.04939919893101</v>
      </c>
      <c r="B1030">
        <v>309.42379222733098</v>
      </c>
      <c r="C1030">
        <v>322.16888268367001</v>
      </c>
      <c r="D1030">
        <v>320.16660572967999</v>
      </c>
      <c r="E1030">
        <v>314.58477125330398</v>
      </c>
      <c r="F1030">
        <v>308.226939119794</v>
      </c>
      <c r="G1030">
        <v>318.17272917902898</v>
      </c>
      <c r="H1030">
        <v>320.46483036593702</v>
      </c>
      <c r="I1030">
        <v>324.62788893316502</v>
      </c>
      <c r="J1030">
        <v>323.16578701491898</v>
      </c>
      <c r="K1030">
        <v>312.26661260174001</v>
      </c>
      <c r="L1030">
        <v>307.74168172932502</v>
      </c>
      <c r="M1030">
        <v>315.579560478058</v>
      </c>
      <c r="N1030">
        <v>315.22021736952598</v>
      </c>
      <c r="O1030">
        <v>302.22782130413401</v>
      </c>
      <c r="P1030">
        <v>306.43964002484699</v>
      </c>
      <c r="Q1030">
        <v>305.319114558705</v>
      </c>
      <c r="R1030">
        <v>309.58468274446898</v>
      </c>
      <c r="S1030">
        <v>323.029945552914</v>
      </c>
      <c r="T1030">
        <v>323.54916695439999</v>
      </c>
      <c r="U1030">
        <v>306.22838486462098</v>
      </c>
      <c r="V1030">
        <v>305.78937745269002</v>
      </c>
      <c r="W1030">
        <v>312.30459333215202</v>
      </c>
      <c r="X1030">
        <v>306.64341784521901</v>
      </c>
      <c r="Y1030">
        <v>309.00696664152701</v>
      </c>
      <c r="Z1030">
        <v>314.09341032512901</v>
      </c>
      <c r="AA1030">
        <v>309.27045053241199</v>
      </c>
      <c r="AB1030">
        <v>323.90573836312097</v>
      </c>
      <c r="AC1030">
        <v>314.67658148207403</v>
      </c>
      <c r="AD1030">
        <v>306.20503447097798</v>
      </c>
      <c r="AE1030">
        <v>318.66213191891899</v>
      </c>
      <c r="AF1030">
        <v>309.05262490847502</v>
      </c>
      <c r="AG1030">
        <v>321.80554386865799</v>
      </c>
      <c r="AH1030">
        <v>312.29217259998001</v>
      </c>
      <c r="AI1030">
        <v>307.14562404628401</v>
      </c>
      <c r="AJ1030">
        <v>310.846075289596</v>
      </c>
      <c r="AK1030">
        <v>307.065035282873</v>
      </c>
      <c r="AL1030">
        <v>313.39915661170198</v>
      </c>
      <c r="AM1030">
        <v>305.19395051119102</v>
      </c>
      <c r="AN1030">
        <v>309.11886276374202</v>
      </c>
      <c r="AO1030">
        <v>308.217833661893</v>
      </c>
      <c r="AP1030">
        <v>313.59263533433199</v>
      </c>
      <c r="AQ1030">
        <v>314.583199363213</v>
      </c>
      <c r="AR1030">
        <v>319.967110936447</v>
      </c>
      <c r="AS1030">
        <v>326.28913263139401</v>
      </c>
      <c r="AT1030">
        <v>329.76857652058698</v>
      </c>
      <c r="AU1030">
        <v>321.62820647245002</v>
      </c>
      <c r="AV1030">
        <v>326.66148341003702</v>
      </c>
      <c r="AW1030">
        <v>314.08025576686998</v>
      </c>
      <c r="AX1030">
        <v>324.60672600826501</v>
      </c>
      <c r="AY1030">
        <v>325.38224215356303</v>
      </c>
      <c r="AZ1030">
        <v>330.43645180291003</v>
      </c>
      <c r="BA1030">
        <v>324.44665378329501</v>
      </c>
      <c r="BB1030">
        <v>330.61049426576</v>
      </c>
      <c r="BC1030">
        <v>325.07363862077102</v>
      </c>
      <c r="BD1030">
        <v>312.98533283618201</v>
      </c>
      <c r="BE1030">
        <v>316.70195194309201</v>
      </c>
      <c r="BF1030">
        <v>300.14704202044499</v>
      </c>
      <c r="BG1030">
        <v>309.77208173801802</v>
      </c>
      <c r="BH1030">
        <v>304.35902411003502</v>
      </c>
      <c r="BI1030">
        <v>306.09099105000502</v>
      </c>
      <c r="BJ1030">
        <v>310.98071850167798</v>
      </c>
      <c r="BK1030">
        <v>304.54787188509999</v>
      </c>
      <c r="BL1030">
        <v>305.85419499721201</v>
      </c>
      <c r="BM1030">
        <v>308.92105066052</v>
      </c>
      <c r="BN1030">
        <v>311.38874195203999</v>
      </c>
      <c r="BO1030">
        <v>314.38655355951403</v>
      </c>
      <c r="BP1030">
        <v>314.78587901523503</v>
      </c>
      <c r="BQ1030">
        <v>309.89299451096298</v>
      </c>
      <c r="BR1030">
        <v>310.17532166363202</v>
      </c>
      <c r="BS1030">
        <v>321.508841365617</v>
      </c>
      <c r="BT1030">
        <v>312.004199220864</v>
      </c>
      <c r="BU1030">
        <v>313.763527580909</v>
      </c>
      <c r="BV1030">
        <v>316.95755783891798</v>
      </c>
      <c r="BW1030">
        <v>319.02706632422598</v>
      </c>
      <c r="BX1030">
        <v>315.17003358787599</v>
      </c>
      <c r="BY1030">
        <v>318.84592623249699</v>
      </c>
      <c r="BZ1030">
        <v>317.85026688555803</v>
      </c>
      <c r="CA1030">
        <v>315.51064347202299</v>
      </c>
      <c r="CB1030">
        <v>315.83819022899797</v>
      </c>
      <c r="CC1030">
        <v>318.803644678014</v>
      </c>
      <c r="CD1030">
        <v>326.81205803060402</v>
      </c>
    </row>
    <row r="1031" spans="1:82" x14ac:dyDescent="0.25">
      <c r="A1031">
        <v>247.28971962616799</v>
      </c>
      <c r="B1031">
        <v>308.913380009381</v>
      </c>
      <c r="C1031">
        <v>323.11476400798398</v>
      </c>
      <c r="D1031">
        <v>322.31979120795199</v>
      </c>
      <c r="E1031">
        <v>316.17107911685099</v>
      </c>
      <c r="F1031">
        <v>311.40425863351402</v>
      </c>
      <c r="G1031">
        <v>317.24210032729002</v>
      </c>
      <c r="H1031">
        <v>322.86502969510099</v>
      </c>
      <c r="I1031">
        <v>324.43690797109099</v>
      </c>
      <c r="J1031">
        <v>324.54283221263199</v>
      </c>
      <c r="K1031">
        <v>310.38146274971501</v>
      </c>
      <c r="L1031">
        <v>311.441797594295</v>
      </c>
      <c r="M1031">
        <v>314.12823799981402</v>
      </c>
      <c r="N1031">
        <v>313.61506310869299</v>
      </c>
      <c r="O1031">
        <v>303.61001394546201</v>
      </c>
      <c r="P1031">
        <v>310.75978012662301</v>
      </c>
      <c r="Q1031">
        <v>307.25050363817701</v>
      </c>
      <c r="R1031">
        <v>314.33542027653698</v>
      </c>
      <c r="S1031">
        <v>324.01697838669702</v>
      </c>
      <c r="T1031">
        <v>324.27372671018202</v>
      </c>
      <c r="U1031">
        <v>307.812856150274</v>
      </c>
      <c r="V1031">
        <v>308.85554686313702</v>
      </c>
      <c r="W1031">
        <v>312.38571121514502</v>
      </c>
      <c r="X1031">
        <v>304.42696719422503</v>
      </c>
      <c r="Y1031">
        <v>312.29773143955498</v>
      </c>
      <c r="Z1031">
        <v>315.92841885075597</v>
      </c>
      <c r="AA1031">
        <v>308.63614035091098</v>
      </c>
      <c r="AB1031">
        <v>325.415793228501</v>
      </c>
      <c r="AC1031">
        <v>313.11729309118198</v>
      </c>
      <c r="AD1031">
        <v>305.632539495571</v>
      </c>
      <c r="AE1031">
        <v>319.456518720622</v>
      </c>
      <c r="AF1031">
        <v>313.391578402596</v>
      </c>
      <c r="AG1031">
        <v>323.63347466145501</v>
      </c>
      <c r="AH1031">
        <v>313.733525704253</v>
      </c>
      <c r="AI1031">
        <v>307.34571612579401</v>
      </c>
      <c r="AJ1031">
        <v>311.48933449317701</v>
      </c>
      <c r="AK1031">
        <v>305.04432944680599</v>
      </c>
      <c r="AL1031">
        <v>315.01922518656301</v>
      </c>
      <c r="AM1031">
        <v>307.721898701898</v>
      </c>
      <c r="AN1031">
        <v>308.57069785273501</v>
      </c>
      <c r="AO1031">
        <v>308.68401255269902</v>
      </c>
      <c r="AP1031">
        <v>317.50399843996001</v>
      </c>
      <c r="AQ1031">
        <v>315.74341165782698</v>
      </c>
      <c r="AR1031">
        <v>320.26166010218998</v>
      </c>
      <c r="AS1031">
        <v>327.68160645188198</v>
      </c>
      <c r="AT1031">
        <v>329.69999229736101</v>
      </c>
      <c r="AU1031">
        <v>317.57844897598198</v>
      </c>
      <c r="AV1031">
        <v>326.23249356834498</v>
      </c>
      <c r="AW1031">
        <v>313.84525608059897</v>
      </c>
      <c r="AX1031">
        <v>323.509278808452</v>
      </c>
      <c r="AY1031">
        <v>323.32896263489602</v>
      </c>
      <c r="AZ1031">
        <v>330.16498408709498</v>
      </c>
      <c r="BA1031">
        <v>327.78802087690502</v>
      </c>
      <c r="BB1031">
        <v>332.593079323447</v>
      </c>
      <c r="BC1031">
        <v>322.92510856500598</v>
      </c>
      <c r="BD1031">
        <v>314.26402382887898</v>
      </c>
      <c r="BE1031">
        <v>317.29079271928202</v>
      </c>
      <c r="BF1031">
        <v>303.155727456607</v>
      </c>
      <c r="BG1031">
        <v>309.05315956832902</v>
      </c>
      <c r="BH1031">
        <v>307.62553931704002</v>
      </c>
      <c r="BI1031">
        <v>308.03643574133997</v>
      </c>
      <c r="BJ1031">
        <v>312.06851176416598</v>
      </c>
      <c r="BK1031">
        <v>307.35742327396201</v>
      </c>
      <c r="BL1031">
        <v>312.166311229173</v>
      </c>
      <c r="BM1031">
        <v>310.44615169828501</v>
      </c>
      <c r="BN1031">
        <v>315.05087475502597</v>
      </c>
      <c r="BO1031">
        <v>318.33777926595599</v>
      </c>
      <c r="BP1031">
        <v>316.27014145550601</v>
      </c>
      <c r="BQ1031">
        <v>312.90072766388602</v>
      </c>
      <c r="BR1031">
        <v>312.62610911696299</v>
      </c>
      <c r="BS1031">
        <v>322.15182346342499</v>
      </c>
      <c r="BT1031">
        <v>313.151041072206</v>
      </c>
      <c r="BU1031">
        <v>313.08413051640701</v>
      </c>
      <c r="BV1031">
        <v>314.312957855104</v>
      </c>
      <c r="BW1031">
        <v>315.36415740577502</v>
      </c>
      <c r="BX1031">
        <v>314.62343624009702</v>
      </c>
      <c r="BY1031">
        <v>318.65557795366499</v>
      </c>
      <c r="BZ1031">
        <v>320.27429250510897</v>
      </c>
      <c r="CA1031">
        <v>315.083802251284</v>
      </c>
      <c r="CB1031">
        <v>315.35995257867</v>
      </c>
      <c r="CC1031">
        <v>317.46306356539998</v>
      </c>
      <c r="CD1031">
        <v>326.91039528204902</v>
      </c>
    </row>
    <row r="1032" spans="1:82" x14ac:dyDescent="0.25">
      <c r="A1032">
        <v>247.53004005340401</v>
      </c>
      <c r="B1032">
        <v>312.86187817507198</v>
      </c>
      <c r="C1032">
        <v>324.96767124286498</v>
      </c>
      <c r="D1032">
        <v>320.30726926697201</v>
      </c>
      <c r="E1032">
        <v>319.54103561481998</v>
      </c>
      <c r="F1032">
        <v>314.28975976578801</v>
      </c>
      <c r="G1032">
        <v>321.597678933618</v>
      </c>
      <c r="H1032">
        <v>324.92122790084198</v>
      </c>
      <c r="I1032">
        <v>323.75911693153802</v>
      </c>
      <c r="J1032">
        <v>323.98610803032801</v>
      </c>
      <c r="K1032">
        <v>311.32474503712399</v>
      </c>
      <c r="L1032">
        <v>311.74759727519</v>
      </c>
      <c r="M1032">
        <v>313.10929627838402</v>
      </c>
      <c r="N1032">
        <v>313.055002622926</v>
      </c>
      <c r="O1032">
        <v>304.45401632764901</v>
      </c>
      <c r="P1032">
        <v>310.30427216316002</v>
      </c>
      <c r="Q1032">
        <v>308.33633044113498</v>
      </c>
      <c r="R1032">
        <v>315.68715558778803</v>
      </c>
      <c r="S1032">
        <v>323.67499586206702</v>
      </c>
      <c r="T1032">
        <v>321.958046937777</v>
      </c>
      <c r="U1032">
        <v>305.40831358473901</v>
      </c>
      <c r="V1032">
        <v>308.64076028366298</v>
      </c>
      <c r="W1032">
        <v>312.80874395955698</v>
      </c>
      <c r="X1032">
        <v>303.51730661819698</v>
      </c>
      <c r="Y1032">
        <v>313.575350733969</v>
      </c>
      <c r="Z1032">
        <v>318.335404592104</v>
      </c>
      <c r="AA1032">
        <v>314.47767632715698</v>
      </c>
      <c r="AB1032">
        <v>326.01580260050599</v>
      </c>
      <c r="AC1032">
        <v>314.79642699090499</v>
      </c>
      <c r="AD1032">
        <v>307.59011393652202</v>
      </c>
      <c r="AE1032">
        <v>320.25370547720303</v>
      </c>
      <c r="AF1032">
        <v>315.930666769065</v>
      </c>
      <c r="AG1032">
        <v>323.03050775255298</v>
      </c>
      <c r="AH1032">
        <v>313.51486250718398</v>
      </c>
      <c r="AI1032">
        <v>308.35327434869703</v>
      </c>
      <c r="AJ1032">
        <v>310.65839045571897</v>
      </c>
      <c r="AK1032">
        <v>309.33367992530901</v>
      </c>
      <c r="AL1032">
        <v>314.856930827356</v>
      </c>
      <c r="AM1032">
        <v>311.43119372909399</v>
      </c>
      <c r="AN1032">
        <v>309.22984742206</v>
      </c>
      <c r="AO1032">
        <v>311.81193884727298</v>
      </c>
      <c r="AP1032">
        <v>323.22512032192299</v>
      </c>
      <c r="AQ1032">
        <v>315.19441418283498</v>
      </c>
      <c r="AR1032">
        <v>317.91143131621999</v>
      </c>
      <c r="AS1032">
        <v>331.861881488189</v>
      </c>
      <c r="AT1032">
        <v>328.10703915792999</v>
      </c>
      <c r="AU1032">
        <v>324.66945855127301</v>
      </c>
      <c r="AV1032">
        <v>330.33260837512302</v>
      </c>
      <c r="AW1032">
        <v>313.67556101472098</v>
      </c>
      <c r="AX1032">
        <v>320.37342239944002</v>
      </c>
      <c r="AY1032">
        <v>325.31191237827898</v>
      </c>
      <c r="AZ1032">
        <v>331.48449390732998</v>
      </c>
      <c r="BA1032">
        <v>327.23187517392398</v>
      </c>
      <c r="BB1032">
        <v>329.44095726402099</v>
      </c>
      <c r="BC1032">
        <v>322.04203198886398</v>
      </c>
      <c r="BD1032">
        <v>315.84940341834499</v>
      </c>
      <c r="BE1032">
        <v>320.42570431818802</v>
      </c>
      <c r="BF1032">
        <v>305.875582703286</v>
      </c>
      <c r="BG1032">
        <v>311.009147263415</v>
      </c>
      <c r="BH1032">
        <v>312.589875995417</v>
      </c>
      <c r="BI1032">
        <v>306.37859679048103</v>
      </c>
      <c r="BJ1032">
        <v>311.65890099858098</v>
      </c>
      <c r="BK1032">
        <v>310.03763244748097</v>
      </c>
      <c r="BL1032">
        <v>312.59085452038101</v>
      </c>
      <c r="BM1032">
        <v>314.093988157794</v>
      </c>
      <c r="BN1032">
        <v>315.97520412864998</v>
      </c>
      <c r="BO1032">
        <v>319.78642980437297</v>
      </c>
      <c r="BP1032">
        <v>316.13140569008402</v>
      </c>
      <c r="BQ1032">
        <v>316.73650306956</v>
      </c>
      <c r="BR1032">
        <v>312.953802136511</v>
      </c>
      <c r="BS1032">
        <v>325.50645914359598</v>
      </c>
      <c r="BT1032">
        <v>309.80981054412001</v>
      </c>
      <c r="BU1032">
        <v>312.5666007195</v>
      </c>
      <c r="BV1032">
        <v>310.73254461000499</v>
      </c>
      <c r="BW1032">
        <v>313.24307681835899</v>
      </c>
      <c r="BX1032">
        <v>318.86022184438599</v>
      </c>
      <c r="BY1032">
        <v>319.13489955473102</v>
      </c>
      <c r="BZ1032">
        <v>320.47074786621101</v>
      </c>
      <c r="CA1032">
        <v>313.71885070300902</v>
      </c>
      <c r="CB1032">
        <v>314.97837753686798</v>
      </c>
      <c r="CC1032">
        <v>318.77190739318701</v>
      </c>
      <c r="CD1032">
        <v>324.789636741001</v>
      </c>
    </row>
    <row r="1033" spans="1:82" x14ac:dyDescent="0.25">
      <c r="A1033">
        <v>247.77036048063999</v>
      </c>
      <c r="B1033">
        <v>315.71759987105702</v>
      </c>
      <c r="C1033">
        <v>326.25540524990402</v>
      </c>
      <c r="D1033">
        <v>318.963870030024</v>
      </c>
      <c r="E1033">
        <v>321.69647794648398</v>
      </c>
      <c r="F1033">
        <v>317.30181934497398</v>
      </c>
      <c r="G1033">
        <v>325.123230970777</v>
      </c>
      <c r="H1033">
        <v>326.60979208597797</v>
      </c>
      <c r="I1033">
        <v>321.82210789285398</v>
      </c>
      <c r="J1033">
        <v>322.28940932404703</v>
      </c>
      <c r="K1033">
        <v>309.963109298002</v>
      </c>
      <c r="L1033">
        <v>313.149814134959</v>
      </c>
      <c r="M1033">
        <v>313.41658249231398</v>
      </c>
      <c r="N1033">
        <v>313.61810519767499</v>
      </c>
      <c r="O1033">
        <v>306.17769269633402</v>
      </c>
      <c r="P1033">
        <v>311.49271446128699</v>
      </c>
      <c r="Q1033">
        <v>310.68605060545502</v>
      </c>
      <c r="R1033">
        <v>319.914031865315</v>
      </c>
      <c r="S1033">
        <v>323.37399819049398</v>
      </c>
      <c r="T1033">
        <v>320.57554962105303</v>
      </c>
      <c r="U1033">
        <v>305.34684793917103</v>
      </c>
      <c r="V1033">
        <v>310.13236022602598</v>
      </c>
      <c r="W1033">
        <v>313.12281252153201</v>
      </c>
      <c r="X1033">
        <v>302.37015501376197</v>
      </c>
      <c r="Y1033">
        <v>314.552942224221</v>
      </c>
      <c r="Z1033">
        <v>318.94924715183703</v>
      </c>
      <c r="AA1033">
        <v>320.62813582328999</v>
      </c>
      <c r="AB1033">
        <v>326.50129788999499</v>
      </c>
      <c r="AC1033">
        <v>315.50986000013597</v>
      </c>
      <c r="AD1033">
        <v>310.40100593432601</v>
      </c>
      <c r="AE1033">
        <v>322.57760829590001</v>
      </c>
      <c r="AF1033">
        <v>319.53038675210098</v>
      </c>
      <c r="AG1033">
        <v>324.269809652888</v>
      </c>
      <c r="AH1033">
        <v>314.25151022156399</v>
      </c>
      <c r="AI1033">
        <v>309.26597850479101</v>
      </c>
      <c r="AJ1033">
        <v>310.94119419045597</v>
      </c>
      <c r="AK1033">
        <v>311.60421816885702</v>
      </c>
      <c r="AL1033">
        <v>314.41531987278199</v>
      </c>
      <c r="AM1033">
        <v>313.17962962189</v>
      </c>
      <c r="AN1033">
        <v>311.78976966001397</v>
      </c>
      <c r="AO1033">
        <v>314.11164832618903</v>
      </c>
      <c r="AP1033">
        <v>326.39540637064601</v>
      </c>
      <c r="AQ1033">
        <v>314.88903764300102</v>
      </c>
      <c r="AR1033">
        <v>317.54753828573803</v>
      </c>
      <c r="AS1033">
        <v>335.01170692776202</v>
      </c>
      <c r="AT1033">
        <v>325.79400538414001</v>
      </c>
      <c r="AU1033">
        <v>327.77771763898102</v>
      </c>
      <c r="AV1033">
        <v>332.15800378829698</v>
      </c>
      <c r="AW1033">
        <v>314.38683699086101</v>
      </c>
      <c r="AX1033">
        <v>317.99015776037999</v>
      </c>
      <c r="AY1033">
        <v>325.32350227945699</v>
      </c>
      <c r="AZ1033">
        <v>333.44055178607198</v>
      </c>
      <c r="BA1033">
        <v>325.907913060711</v>
      </c>
      <c r="BB1033">
        <v>327.719321185448</v>
      </c>
      <c r="BC1033">
        <v>319.01609061554598</v>
      </c>
      <c r="BD1033">
        <v>316.08660496528398</v>
      </c>
      <c r="BE1033">
        <v>322.12190679898902</v>
      </c>
      <c r="BF1033">
        <v>310.90375322289702</v>
      </c>
      <c r="BG1033">
        <v>313.23905745411798</v>
      </c>
      <c r="BH1033">
        <v>316.23080301951899</v>
      </c>
      <c r="BI1033">
        <v>306.03626117849501</v>
      </c>
      <c r="BJ1033">
        <v>313.453848256399</v>
      </c>
      <c r="BK1033">
        <v>313.70541129296203</v>
      </c>
      <c r="BL1033">
        <v>316.37973280470999</v>
      </c>
      <c r="BM1033">
        <v>316.56001102966798</v>
      </c>
      <c r="BN1033">
        <v>317.253030553901</v>
      </c>
      <c r="BO1033">
        <v>320.517333440622</v>
      </c>
      <c r="BP1033">
        <v>315.08769485023601</v>
      </c>
      <c r="BQ1033">
        <v>319.68029307667899</v>
      </c>
      <c r="BR1033">
        <v>312.818779299938</v>
      </c>
      <c r="BS1033">
        <v>328.72346257875199</v>
      </c>
      <c r="BT1033">
        <v>306.95432292403001</v>
      </c>
      <c r="BU1033">
        <v>313.38710270133498</v>
      </c>
      <c r="BV1033">
        <v>307.86827579698598</v>
      </c>
      <c r="BW1033">
        <v>312.07281549402001</v>
      </c>
      <c r="BX1033">
        <v>320.27801701616801</v>
      </c>
      <c r="BY1033">
        <v>321.01820640395698</v>
      </c>
      <c r="BZ1033">
        <v>322.012050414165</v>
      </c>
      <c r="CA1033">
        <v>310.35646556467901</v>
      </c>
      <c r="CB1033">
        <v>314.26294828916099</v>
      </c>
      <c r="CC1033">
        <v>320.92224190547802</v>
      </c>
      <c r="CD1033">
        <v>323.14056014622298</v>
      </c>
    </row>
    <row r="1034" spans="1:82" x14ac:dyDescent="0.25">
      <c r="A1034">
        <v>248.010680907877</v>
      </c>
      <c r="B1034">
        <v>317.447577120255</v>
      </c>
      <c r="C1034">
        <v>326.40777728029599</v>
      </c>
      <c r="D1034">
        <v>321.23742771638899</v>
      </c>
      <c r="E1034">
        <v>323.11156026723103</v>
      </c>
      <c r="F1034">
        <v>318.77033029924399</v>
      </c>
      <c r="G1034">
        <v>327.20347789123701</v>
      </c>
      <c r="H1034">
        <v>325.68788281254899</v>
      </c>
      <c r="I1034">
        <v>321.86878793481299</v>
      </c>
      <c r="J1034">
        <v>322.138336162396</v>
      </c>
      <c r="K1034">
        <v>309.55920747424199</v>
      </c>
      <c r="L1034">
        <v>315.51125602844797</v>
      </c>
      <c r="M1034">
        <v>316.62241369465801</v>
      </c>
      <c r="N1034">
        <v>315.04503380817198</v>
      </c>
      <c r="O1034">
        <v>307.20352269768301</v>
      </c>
      <c r="P1034">
        <v>314.81367403304199</v>
      </c>
      <c r="Q1034">
        <v>310.06922444557898</v>
      </c>
      <c r="R1034">
        <v>321.62155080255599</v>
      </c>
      <c r="S1034">
        <v>323.680753968445</v>
      </c>
      <c r="T1034">
        <v>320.88381582175299</v>
      </c>
      <c r="U1034">
        <v>308.87624749694203</v>
      </c>
      <c r="V1034">
        <v>310.01637897359501</v>
      </c>
      <c r="W1034">
        <v>313.91774663343199</v>
      </c>
      <c r="X1034">
        <v>298.70054723272199</v>
      </c>
      <c r="Y1034">
        <v>314.15962766150699</v>
      </c>
      <c r="Z1034">
        <v>317.38012383637903</v>
      </c>
      <c r="AA1034">
        <v>323.692805339828</v>
      </c>
      <c r="AB1034">
        <v>327.58173320710603</v>
      </c>
      <c r="AC1034">
        <v>316.25705665963</v>
      </c>
      <c r="AD1034">
        <v>312.839762523773</v>
      </c>
      <c r="AE1034">
        <v>326.41254798505798</v>
      </c>
      <c r="AF1034">
        <v>324.26167019430602</v>
      </c>
      <c r="AG1034">
        <v>321.81744482158899</v>
      </c>
      <c r="AH1034">
        <v>314.80941424116401</v>
      </c>
      <c r="AI1034">
        <v>310.35239240059798</v>
      </c>
      <c r="AJ1034">
        <v>308.50959142956202</v>
      </c>
      <c r="AK1034">
        <v>310.01933863174003</v>
      </c>
      <c r="AL1034">
        <v>312.22531784155399</v>
      </c>
      <c r="AM1034">
        <v>313.24717115548998</v>
      </c>
      <c r="AN1034">
        <v>314.22444310940398</v>
      </c>
      <c r="AO1034">
        <v>315.28204547659999</v>
      </c>
      <c r="AP1034">
        <v>326.97385345690998</v>
      </c>
      <c r="AQ1034">
        <v>316.85722977912599</v>
      </c>
      <c r="AR1034">
        <v>320.65103951787199</v>
      </c>
      <c r="AS1034">
        <v>336.37254242929299</v>
      </c>
      <c r="AT1034">
        <v>323.59790270774198</v>
      </c>
      <c r="AU1034">
        <v>325.832056107423</v>
      </c>
      <c r="AV1034">
        <v>327.76461857006501</v>
      </c>
      <c r="AW1034">
        <v>317.85409353803601</v>
      </c>
      <c r="AX1034">
        <v>317.91280419943899</v>
      </c>
      <c r="AY1034">
        <v>322.43121923938799</v>
      </c>
      <c r="AZ1034">
        <v>333.07465359966199</v>
      </c>
      <c r="BA1034">
        <v>328.12901436075703</v>
      </c>
      <c r="BB1034">
        <v>329.45035865803999</v>
      </c>
      <c r="BC1034">
        <v>320.23422302473199</v>
      </c>
      <c r="BD1034">
        <v>316.77505772679598</v>
      </c>
      <c r="BE1034">
        <v>327.77190857185201</v>
      </c>
      <c r="BF1034">
        <v>316.22116197151098</v>
      </c>
      <c r="BG1034">
        <v>313.15514068054301</v>
      </c>
      <c r="BH1034">
        <v>317.73594856026301</v>
      </c>
      <c r="BI1034">
        <v>308.42125907239898</v>
      </c>
      <c r="BJ1034">
        <v>313.76443623196502</v>
      </c>
      <c r="BK1034">
        <v>314.73929050155601</v>
      </c>
      <c r="BL1034">
        <v>320.30293346825903</v>
      </c>
      <c r="BM1034">
        <v>318.752612369975</v>
      </c>
      <c r="BN1034">
        <v>318.96936187021902</v>
      </c>
      <c r="BO1034">
        <v>321.84576991862701</v>
      </c>
      <c r="BP1034">
        <v>315.81494189195899</v>
      </c>
      <c r="BQ1034">
        <v>319.36285329270902</v>
      </c>
      <c r="BR1034">
        <v>313.91299698744399</v>
      </c>
      <c r="BS1034">
        <v>326.56588036955702</v>
      </c>
      <c r="BT1034">
        <v>307.13975695331601</v>
      </c>
      <c r="BU1034">
        <v>314.56815227114902</v>
      </c>
      <c r="BV1034">
        <v>308.20198696907102</v>
      </c>
      <c r="BW1034">
        <v>310.87583537043503</v>
      </c>
      <c r="BX1034">
        <v>319.705124266707</v>
      </c>
      <c r="BY1034">
        <v>320.74970278422597</v>
      </c>
      <c r="BZ1034">
        <v>325.62708294825802</v>
      </c>
      <c r="CA1034">
        <v>311.72791917796002</v>
      </c>
      <c r="CB1034">
        <v>311.49652881416398</v>
      </c>
      <c r="CC1034">
        <v>321.53583014299397</v>
      </c>
      <c r="CD1034">
        <v>320.03879996063199</v>
      </c>
    </row>
    <row r="1035" spans="1:82" x14ac:dyDescent="0.25">
      <c r="A1035">
        <v>248.25100133511299</v>
      </c>
      <c r="B1035">
        <v>319.47747484105003</v>
      </c>
      <c r="C1035">
        <v>323.79767238974</v>
      </c>
      <c r="D1035">
        <v>323.22817840491501</v>
      </c>
      <c r="E1035">
        <v>323.17655610277097</v>
      </c>
      <c r="F1035">
        <v>321.114651025505</v>
      </c>
      <c r="G1035">
        <v>326.95326789460302</v>
      </c>
      <c r="H1035">
        <v>327.17478152796798</v>
      </c>
      <c r="I1035">
        <v>320.40917353004198</v>
      </c>
      <c r="J1035">
        <v>322.10042207243202</v>
      </c>
      <c r="K1035">
        <v>310.17789409009902</v>
      </c>
      <c r="L1035">
        <v>318.29281109333198</v>
      </c>
      <c r="M1035">
        <v>320.78743104282302</v>
      </c>
      <c r="N1035">
        <v>321.11849535910898</v>
      </c>
      <c r="O1035">
        <v>307.84452634789301</v>
      </c>
      <c r="P1035">
        <v>317.34338511707898</v>
      </c>
      <c r="Q1035">
        <v>311.15013825907999</v>
      </c>
      <c r="R1035">
        <v>322.03278055703402</v>
      </c>
      <c r="S1035">
        <v>324.319258182326</v>
      </c>
      <c r="T1035">
        <v>319.92208223762498</v>
      </c>
      <c r="U1035">
        <v>312.59438944234898</v>
      </c>
      <c r="V1035">
        <v>309.76169465695398</v>
      </c>
      <c r="W1035">
        <v>314.14123754279899</v>
      </c>
      <c r="X1035">
        <v>298.59506234039702</v>
      </c>
      <c r="Y1035">
        <v>315.00191722347199</v>
      </c>
      <c r="Z1035">
        <v>318.77950946595598</v>
      </c>
      <c r="AA1035">
        <v>323.79932769141601</v>
      </c>
      <c r="AB1035">
        <v>327.10796244714197</v>
      </c>
      <c r="AC1035">
        <v>316.055348886589</v>
      </c>
      <c r="AD1035">
        <v>311.10327609961098</v>
      </c>
      <c r="AE1035">
        <v>326.56023589778198</v>
      </c>
      <c r="AF1035">
        <v>328.77254069059001</v>
      </c>
      <c r="AG1035">
        <v>322.18163592689399</v>
      </c>
      <c r="AH1035">
        <v>314.47310752907299</v>
      </c>
      <c r="AI1035">
        <v>309.44936594613699</v>
      </c>
      <c r="AJ1035">
        <v>303.55891979470903</v>
      </c>
      <c r="AK1035">
        <v>308.65519001567202</v>
      </c>
      <c r="AL1035">
        <v>310.98491953744298</v>
      </c>
      <c r="AM1035">
        <v>315.74586111370297</v>
      </c>
      <c r="AN1035">
        <v>315.88381040374401</v>
      </c>
      <c r="AO1035">
        <v>316.918845813183</v>
      </c>
      <c r="AP1035">
        <v>330.01347103232399</v>
      </c>
      <c r="AQ1035">
        <v>317.60192072421</v>
      </c>
      <c r="AR1035">
        <v>323.24294932956701</v>
      </c>
      <c r="AS1035">
        <v>334.25355062923302</v>
      </c>
      <c r="AT1035">
        <v>320.91323790490799</v>
      </c>
      <c r="AU1035">
        <v>325.26601697841897</v>
      </c>
      <c r="AV1035">
        <v>323.11989986103299</v>
      </c>
      <c r="AW1035">
        <v>321.87062851501798</v>
      </c>
      <c r="AX1035">
        <v>315.99380561672899</v>
      </c>
      <c r="AY1035">
        <v>323.86813087669702</v>
      </c>
      <c r="AZ1035">
        <v>331.462291230625</v>
      </c>
      <c r="BA1035">
        <v>331.50631152745302</v>
      </c>
      <c r="BB1035">
        <v>332.09995346096099</v>
      </c>
      <c r="BC1035">
        <v>322.41185592765999</v>
      </c>
      <c r="BD1035">
        <v>317.82258043750301</v>
      </c>
      <c r="BE1035">
        <v>329.71282415640297</v>
      </c>
      <c r="BF1035">
        <v>322.519731412314</v>
      </c>
      <c r="BG1035">
        <v>310.84450840153602</v>
      </c>
      <c r="BH1035">
        <v>316.07263319278002</v>
      </c>
      <c r="BI1035">
        <v>310.75606439684299</v>
      </c>
      <c r="BJ1035">
        <v>310.77348921157397</v>
      </c>
      <c r="BK1035">
        <v>313.700847621908</v>
      </c>
      <c r="BL1035">
        <v>322.32107674792701</v>
      </c>
      <c r="BM1035">
        <v>322.717492024752</v>
      </c>
      <c r="BN1035">
        <v>320.00463225685797</v>
      </c>
      <c r="BO1035">
        <v>325.67527663338598</v>
      </c>
      <c r="BP1035">
        <v>319.96439411377997</v>
      </c>
      <c r="BQ1035">
        <v>321.66724974812598</v>
      </c>
      <c r="BR1035">
        <v>315.91972972751103</v>
      </c>
      <c r="BS1035">
        <v>323.71066240372102</v>
      </c>
      <c r="BT1035">
        <v>307.92839484999502</v>
      </c>
      <c r="BU1035">
        <v>317.25252840204797</v>
      </c>
      <c r="BV1035">
        <v>307.99772325721898</v>
      </c>
      <c r="BW1035">
        <v>308.22287665338399</v>
      </c>
      <c r="BX1035">
        <v>319.15245809134598</v>
      </c>
      <c r="BY1035">
        <v>321.25559157402</v>
      </c>
      <c r="BZ1035">
        <v>327.77109469543899</v>
      </c>
      <c r="CA1035">
        <v>314.71250229673802</v>
      </c>
      <c r="CB1035">
        <v>309.48324881025701</v>
      </c>
      <c r="CC1035">
        <v>321.85861738316999</v>
      </c>
      <c r="CD1035">
        <v>320.34218892065297</v>
      </c>
    </row>
    <row r="1036" spans="1:82" x14ac:dyDescent="0.25">
      <c r="A1036">
        <v>248.491321762349</v>
      </c>
      <c r="B1036">
        <v>321.24328610288302</v>
      </c>
      <c r="C1036">
        <v>321.82534159379401</v>
      </c>
      <c r="D1036">
        <v>322.25087756061998</v>
      </c>
      <c r="E1036">
        <v>323.556459965285</v>
      </c>
      <c r="F1036">
        <v>324.37266354779399</v>
      </c>
      <c r="G1036">
        <v>326.83700672216497</v>
      </c>
      <c r="H1036">
        <v>328.64572238014802</v>
      </c>
      <c r="I1036">
        <v>317.99904129946498</v>
      </c>
      <c r="J1036">
        <v>321.09643941659198</v>
      </c>
      <c r="K1036">
        <v>311.41955548629602</v>
      </c>
      <c r="L1036">
        <v>320.179951261844</v>
      </c>
      <c r="M1036">
        <v>320.07371792259698</v>
      </c>
      <c r="N1036">
        <v>325.36139360088902</v>
      </c>
      <c r="O1036">
        <v>308.57071126892703</v>
      </c>
      <c r="P1036">
        <v>318.41949384089003</v>
      </c>
      <c r="Q1036">
        <v>313.18986454642902</v>
      </c>
      <c r="R1036">
        <v>322.65409698891602</v>
      </c>
      <c r="S1036">
        <v>326.03457422275898</v>
      </c>
      <c r="T1036">
        <v>319.39451431925602</v>
      </c>
      <c r="U1036">
        <v>316.21364349277297</v>
      </c>
      <c r="V1036">
        <v>308.45314936344698</v>
      </c>
      <c r="W1036">
        <v>312.95218269787199</v>
      </c>
      <c r="X1036">
        <v>300.38884946511399</v>
      </c>
      <c r="Y1036">
        <v>315.82772478926501</v>
      </c>
      <c r="Z1036">
        <v>319.16451858348699</v>
      </c>
      <c r="AA1036">
        <v>323.14935077583499</v>
      </c>
      <c r="AB1036">
        <v>325.01008793970402</v>
      </c>
      <c r="AC1036">
        <v>316.98074283264498</v>
      </c>
      <c r="AD1036">
        <v>310.50672698738799</v>
      </c>
      <c r="AE1036">
        <v>326.94722955868201</v>
      </c>
      <c r="AF1036">
        <v>330.29538798668898</v>
      </c>
      <c r="AG1036">
        <v>321.850249289408</v>
      </c>
      <c r="AH1036">
        <v>313.90718123723099</v>
      </c>
      <c r="AI1036">
        <v>308.37331721520599</v>
      </c>
      <c r="AJ1036">
        <v>299.74597873610998</v>
      </c>
      <c r="AK1036">
        <v>307.02980970907601</v>
      </c>
      <c r="AL1036">
        <v>312.01151060652302</v>
      </c>
      <c r="AM1036">
        <v>316.131333735471</v>
      </c>
      <c r="AN1036">
        <v>317.84738116862798</v>
      </c>
      <c r="AO1036">
        <v>318.32301394527502</v>
      </c>
      <c r="AP1036">
        <v>330.15553680959903</v>
      </c>
      <c r="AQ1036">
        <v>318.42063783054601</v>
      </c>
      <c r="AR1036">
        <v>326.63044260868799</v>
      </c>
      <c r="AS1036">
        <v>332.764785018743</v>
      </c>
      <c r="AT1036">
        <v>319.91195687341701</v>
      </c>
      <c r="AU1036">
        <v>324.73561852988502</v>
      </c>
      <c r="AV1036">
        <v>320.64476623767001</v>
      </c>
      <c r="AW1036">
        <v>322.63255011773799</v>
      </c>
      <c r="AX1036">
        <v>316.57866106799003</v>
      </c>
      <c r="AY1036">
        <v>326.70564902702603</v>
      </c>
      <c r="AZ1036">
        <v>330.62116394869702</v>
      </c>
      <c r="BA1036">
        <v>333.39402484537698</v>
      </c>
      <c r="BB1036">
        <v>332.37489471954001</v>
      </c>
      <c r="BC1036">
        <v>322.16510685433298</v>
      </c>
      <c r="BD1036">
        <v>318.90523431795299</v>
      </c>
      <c r="BE1036">
        <v>331.249939751841</v>
      </c>
      <c r="BF1036">
        <v>324.12762693818303</v>
      </c>
      <c r="BG1036">
        <v>309.82342526243298</v>
      </c>
      <c r="BH1036">
        <v>315.46721132244102</v>
      </c>
      <c r="BI1036">
        <v>313.02429384216902</v>
      </c>
      <c r="BJ1036">
        <v>309.88922570694598</v>
      </c>
      <c r="BK1036">
        <v>313.82510405689601</v>
      </c>
      <c r="BL1036">
        <v>321.20035327559998</v>
      </c>
      <c r="BM1036">
        <v>323.58168241124599</v>
      </c>
      <c r="BN1036">
        <v>322.55717866787501</v>
      </c>
      <c r="BO1036">
        <v>325.72779423771902</v>
      </c>
      <c r="BP1036">
        <v>323.379688434569</v>
      </c>
      <c r="BQ1036">
        <v>321.792321210213</v>
      </c>
      <c r="BR1036">
        <v>316.76831892321599</v>
      </c>
      <c r="BS1036">
        <v>322.82397270212402</v>
      </c>
      <c r="BT1036">
        <v>309.21843931389702</v>
      </c>
      <c r="BU1036">
        <v>320.14084945281201</v>
      </c>
      <c r="BV1036">
        <v>308.68340772472101</v>
      </c>
      <c r="BW1036">
        <v>308.31538731199799</v>
      </c>
      <c r="BX1036">
        <v>318.719695155512</v>
      </c>
      <c r="BY1036">
        <v>322.30938518873899</v>
      </c>
      <c r="BZ1036">
        <v>329.50830507197901</v>
      </c>
      <c r="CA1036">
        <v>315.20321639410798</v>
      </c>
      <c r="CB1036">
        <v>309.93601995718501</v>
      </c>
      <c r="CC1036">
        <v>321.63666855740502</v>
      </c>
      <c r="CD1036">
        <v>320.115590879607</v>
      </c>
    </row>
    <row r="1037" spans="1:82" x14ac:dyDescent="0.25">
      <c r="A1037">
        <v>248.73164218958601</v>
      </c>
      <c r="B1037">
        <v>323.316120340515</v>
      </c>
      <c r="C1037">
        <v>320.82735402787398</v>
      </c>
      <c r="D1037">
        <v>319.84915151084999</v>
      </c>
      <c r="E1037">
        <v>324.58981514380201</v>
      </c>
      <c r="F1037">
        <v>325.42129045295201</v>
      </c>
      <c r="G1037">
        <v>327.65830681516502</v>
      </c>
      <c r="H1037">
        <v>331.943094586717</v>
      </c>
      <c r="I1037">
        <v>316.163338032593</v>
      </c>
      <c r="J1037">
        <v>317.39124701386402</v>
      </c>
      <c r="K1037">
        <v>316.63438854724598</v>
      </c>
      <c r="L1037">
        <v>320.84794618456499</v>
      </c>
      <c r="M1037">
        <v>319.33303787858898</v>
      </c>
      <c r="N1037">
        <v>327.40917619174701</v>
      </c>
      <c r="O1037">
        <v>312.60250619519599</v>
      </c>
      <c r="P1037">
        <v>314.93820638606098</v>
      </c>
      <c r="Q1037">
        <v>315.05645808385799</v>
      </c>
      <c r="R1037">
        <v>322.24469888308499</v>
      </c>
      <c r="S1037">
        <v>322.586512408874</v>
      </c>
      <c r="T1037">
        <v>316.97947601844203</v>
      </c>
      <c r="U1037">
        <v>316.59916049610899</v>
      </c>
      <c r="V1037">
        <v>307.59568352749</v>
      </c>
      <c r="W1037">
        <v>310.838849170022</v>
      </c>
      <c r="X1037">
        <v>302.52274387561999</v>
      </c>
      <c r="Y1037">
        <v>313.70026931060698</v>
      </c>
      <c r="Z1037">
        <v>317.113598989911</v>
      </c>
      <c r="AA1037">
        <v>326.953982191921</v>
      </c>
      <c r="AB1037">
        <v>326.92590963235801</v>
      </c>
      <c r="AC1037">
        <v>316.793313503364</v>
      </c>
      <c r="AD1037">
        <v>313.45602298994498</v>
      </c>
      <c r="AE1037">
        <v>328.393448157065</v>
      </c>
      <c r="AF1037">
        <v>327.804874172947</v>
      </c>
      <c r="AG1037">
        <v>321.61862177954498</v>
      </c>
      <c r="AH1037">
        <v>316.27839863211699</v>
      </c>
      <c r="AI1037">
        <v>304.06315032085502</v>
      </c>
      <c r="AJ1037">
        <v>302.965242312665</v>
      </c>
      <c r="AK1037">
        <v>309.00808325095699</v>
      </c>
      <c r="AL1037">
        <v>310.43538443729801</v>
      </c>
      <c r="AM1037">
        <v>321.04214519080398</v>
      </c>
      <c r="AN1037">
        <v>323.39170920965302</v>
      </c>
      <c r="AO1037">
        <v>316.148876913501</v>
      </c>
      <c r="AP1037">
        <v>333.493277703253</v>
      </c>
      <c r="AQ1037">
        <v>319.055525373661</v>
      </c>
      <c r="AR1037">
        <v>323.89892596625401</v>
      </c>
      <c r="AS1037">
        <v>333.11457436284797</v>
      </c>
      <c r="AT1037">
        <v>318.460773248328</v>
      </c>
      <c r="AU1037">
        <v>327.84433487034801</v>
      </c>
      <c r="AV1037">
        <v>319.699944966472</v>
      </c>
      <c r="AW1037">
        <v>325.00988919759902</v>
      </c>
      <c r="AX1037">
        <v>321.97908817732701</v>
      </c>
      <c r="AY1037">
        <v>330.69818685501099</v>
      </c>
      <c r="AZ1037">
        <v>330.53208590403699</v>
      </c>
      <c r="BA1037">
        <v>331.28309580162801</v>
      </c>
      <c r="BB1037">
        <v>331.22961652729998</v>
      </c>
      <c r="BC1037">
        <v>322.77243563372502</v>
      </c>
      <c r="BD1037">
        <v>319.04561304290002</v>
      </c>
      <c r="BE1037">
        <v>332.53573379784001</v>
      </c>
      <c r="BF1037">
        <v>323.97244882915402</v>
      </c>
      <c r="BG1037">
        <v>314.13734090340398</v>
      </c>
      <c r="BH1037">
        <v>314.82877055939099</v>
      </c>
      <c r="BI1037">
        <v>317.454125632157</v>
      </c>
      <c r="BJ1037">
        <v>309.143888054299</v>
      </c>
      <c r="BK1037">
        <v>315.39199888126399</v>
      </c>
      <c r="BL1037">
        <v>316.92723096558302</v>
      </c>
      <c r="BM1037">
        <v>323.215154910205</v>
      </c>
      <c r="BN1037">
        <v>324.70049997367499</v>
      </c>
      <c r="BO1037">
        <v>319.946570641638</v>
      </c>
      <c r="BP1037">
        <v>321.596393535792</v>
      </c>
      <c r="BQ1037">
        <v>322.17198722958602</v>
      </c>
      <c r="BR1037">
        <v>316.71644677073903</v>
      </c>
      <c r="BS1037">
        <v>319.80749711133501</v>
      </c>
      <c r="BT1037">
        <v>308.61919489496699</v>
      </c>
      <c r="BU1037">
        <v>323.97682068767</v>
      </c>
      <c r="BV1037">
        <v>307.20281903044298</v>
      </c>
      <c r="BW1037">
        <v>312.73093505583802</v>
      </c>
      <c r="BX1037">
        <v>320.460111428495</v>
      </c>
      <c r="BY1037">
        <v>323.63540969320701</v>
      </c>
      <c r="BZ1037">
        <v>328.141189225696</v>
      </c>
      <c r="CA1037">
        <v>312.707853248032</v>
      </c>
      <c r="CB1037">
        <v>312.64135097807502</v>
      </c>
      <c r="CC1037">
        <v>319.50928675213203</v>
      </c>
      <c r="CD1037">
        <v>315.99054202280502</v>
      </c>
    </row>
    <row r="1038" spans="1:82" x14ac:dyDescent="0.25">
      <c r="A1038">
        <v>248.971962616822</v>
      </c>
      <c r="B1038">
        <v>323.75988559445102</v>
      </c>
      <c r="C1038">
        <v>318.74275657864598</v>
      </c>
      <c r="D1038">
        <v>319.41873250478199</v>
      </c>
      <c r="E1038">
        <v>325.71183588717201</v>
      </c>
      <c r="F1038">
        <v>326.32401315652402</v>
      </c>
      <c r="G1038">
        <v>325.83479390007398</v>
      </c>
      <c r="H1038">
        <v>332.04599684565898</v>
      </c>
      <c r="I1038">
        <v>312.246944661832</v>
      </c>
      <c r="J1038">
        <v>316.87989090034301</v>
      </c>
      <c r="K1038">
        <v>320.47914043495598</v>
      </c>
      <c r="L1038">
        <v>321.89302155007698</v>
      </c>
      <c r="M1038">
        <v>317.43836763711198</v>
      </c>
      <c r="N1038">
        <v>326.615246500647</v>
      </c>
      <c r="O1038">
        <v>316.29601036866802</v>
      </c>
      <c r="P1038">
        <v>313.240389774633</v>
      </c>
      <c r="Q1038">
        <v>315.94473624084998</v>
      </c>
      <c r="R1038">
        <v>322.82926856671497</v>
      </c>
      <c r="S1038">
        <v>322.69811903053898</v>
      </c>
      <c r="T1038">
        <v>317.84851565249301</v>
      </c>
      <c r="U1038">
        <v>316.25287585993101</v>
      </c>
      <c r="V1038">
        <v>309.76423180046697</v>
      </c>
      <c r="W1038">
        <v>309.86426342510902</v>
      </c>
      <c r="X1038">
        <v>306.19206152214298</v>
      </c>
      <c r="Y1038">
        <v>313.10806251006699</v>
      </c>
      <c r="Z1038">
        <v>315.92085695559803</v>
      </c>
      <c r="AA1038">
        <v>329.55519747052602</v>
      </c>
      <c r="AB1038">
        <v>325.85408482337198</v>
      </c>
      <c r="AC1038">
        <v>318.55205255695103</v>
      </c>
      <c r="AD1038">
        <v>313.45695072863202</v>
      </c>
      <c r="AE1038">
        <v>328.90338535155598</v>
      </c>
      <c r="AF1038">
        <v>326.20553413115101</v>
      </c>
      <c r="AG1038">
        <v>318.38368797923903</v>
      </c>
      <c r="AH1038">
        <v>318.450174389501</v>
      </c>
      <c r="AI1038">
        <v>300.78521756673501</v>
      </c>
      <c r="AJ1038">
        <v>304.687101705418</v>
      </c>
      <c r="AK1038">
        <v>309.19073694018101</v>
      </c>
      <c r="AL1038">
        <v>311.17709657173998</v>
      </c>
      <c r="AM1038">
        <v>323.896700778791</v>
      </c>
      <c r="AN1038">
        <v>328.24692282316801</v>
      </c>
      <c r="AO1038">
        <v>316.47430528389998</v>
      </c>
      <c r="AP1038">
        <v>332.63046612695501</v>
      </c>
      <c r="AQ1038">
        <v>321.84509737313698</v>
      </c>
      <c r="AR1038">
        <v>323.91590973286498</v>
      </c>
      <c r="AS1038">
        <v>332.527363845835</v>
      </c>
      <c r="AT1038">
        <v>317.02907442577799</v>
      </c>
      <c r="AU1038">
        <v>328.90498407784099</v>
      </c>
      <c r="AV1038">
        <v>320.590158680863</v>
      </c>
      <c r="AW1038">
        <v>325.67157530953699</v>
      </c>
      <c r="AX1038">
        <v>325.67702767073598</v>
      </c>
      <c r="AY1038">
        <v>333.67172542150701</v>
      </c>
      <c r="AZ1038">
        <v>329.56914701575198</v>
      </c>
      <c r="BA1038">
        <v>331.599292126352</v>
      </c>
      <c r="BB1038">
        <v>331.46719930988598</v>
      </c>
      <c r="BC1038">
        <v>323.29544249473702</v>
      </c>
      <c r="BD1038">
        <v>319.85689867638001</v>
      </c>
      <c r="BE1038">
        <v>330.79862235662199</v>
      </c>
      <c r="BF1038">
        <v>322.901610428688</v>
      </c>
      <c r="BG1038">
        <v>314.502442777743</v>
      </c>
      <c r="BH1038">
        <v>315.712445404503</v>
      </c>
      <c r="BI1038">
        <v>321.41667657599203</v>
      </c>
      <c r="BJ1038">
        <v>308.62792014266302</v>
      </c>
      <c r="BK1038">
        <v>317.14877834606602</v>
      </c>
      <c r="BL1038">
        <v>314.25102150317798</v>
      </c>
      <c r="BM1038">
        <v>324.56717019845797</v>
      </c>
      <c r="BN1038">
        <v>327.28106032353497</v>
      </c>
      <c r="BO1038">
        <v>315.47606847002902</v>
      </c>
      <c r="BP1038">
        <v>322.87475911167502</v>
      </c>
      <c r="BQ1038">
        <v>321.85755525124</v>
      </c>
      <c r="BR1038">
        <v>317.92080599250301</v>
      </c>
      <c r="BS1038">
        <v>317.66736792897302</v>
      </c>
      <c r="BT1038">
        <v>310.26884582610001</v>
      </c>
      <c r="BU1038">
        <v>326.41780996029502</v>
      </c>
      <c r="BV1038">
        <v>307.459824112256</v>
      </c>
      <c r="BW1038">
        <v>316.256379640879</v>
      </c>
      <c r="BX1038">
        <v>319.50372610954798</v>
      </c>
      <c r="BY1038">
        <v>323.74571930364198</v>
      </c>
      <c r="BZ1038">
        <v>329.54789518982</v>
      </c>
      <c r="CA1038">
        <v>312.19114106687903</v>
      </c>
      <c r="CB1038">
        <v>314.82004307269199</v>
      </c>
      <c r="CC1038">
        <v>317.54033949211799</v>
      </c>
      <c r="CD1038">
        <v>313.71327664298798</v>
      </c>
    </row>
    <row r="1039" spans="1:82" x14ac:dyDescent="0.25">
      <c r="A1039">
        <v>249.21228304405801</v>
      </c>
      <c r="B1039">
        <v>322.79864391526797</v>
      </c>
      <c r="C1039">
        <v>316.762950142227</v>
      </c>
      <c r="D1039">
        <v>325.21775181938</v>
      </c>
      <c r="E1039">
        <v>325.99369239777502</v>
      </c>
      <c r="F1039">
        <v>325.977040470129</v>
      </c>
      <c r="G1039">
        <v>320.19020609969698</v>
      </c>
      <c r="H1039">
        <v>325.59373401836001</v>
      </c>
      <c r="I1039">
        <v>313.58172834798501</v>
      </c>
      <c r="J1039">
        <v>316.33539671114198</v>
      </c>
      <c r="K1039">
        <v>320.53632436198399</v>
      </c>
      <c r="L1039">
        <v>324.46558004364999</v>
      </c>
      <c r="M1039">
        <v>321.65351358308402</v>
      </c>
      <c r="N1039">
        <v>328.613644136125</v>
      </c>
      <c r="O1039">
        <v>317.070515884266</v>
      </c>
      <c r="P1039">
        <v>312.667761754271</v>
      </c>
      <c r="Q1039">
        <v>323.82306187730399</v>
      </c>
      <c r="R1039">
        <v>320.81562222081197</v>
      </c>
      <c r="S1039">
        <v>323.01371690508898</v>
      </c>
      <c r="T1039">
        <v>320.25502761477401</v>
      </c>
      <c r="U1039">
        <v>319.63012258507501</v>
      </c>
      <c r="V1039">
        <v>314.24951852638497</v>
      </c>
      <c r="W1039">
        <v>313.43598716564901</v>
      </c>
      <c r="X1039">
        <v>301.858725571805</v>
      </c>
      <c r="Y1039">
        <v>310.547047728358</v>
      </c>
      <c r="Z1039">
        <v>319.20378683117599</v>
      </c>
      <c r="AA1039">
        <v>324.49225223593203</v>
      </c>
      <c r="AB1039">
        <v>325.376075187509</v>
      </c>
      <c r="AC1039">
        <v>318.64145282309499</v>
      </c>
      <c r="AD1039">
        <v>317.456511208969</v>
      </c>
      <c r="AE1039">
        <v>328.58175744273899</v>
      </c>
      <c r="AF1039">
        <v>325.21031620105202</v>
      </c>
      <c r="AG1039">
        <v>320.26535474626502</v>
      </c>
      <c r="AH1039">
        <v>319.87014318658402</v>
      </c>
      <c r="AI1039">
        <v>296.00951113609199</v>
      </c>
      <c r="AJ1039">
        <v>303.69356450102998</v>
      </c>
      <c r="AK1039">
        <v>308.56898829263997</v>
      </c>
      <c r="AL1039">
        <v>313.95777849527002</v>
      </c>
      <c r="AM1039">
        <v>326.050236456498</v>
      </c>
      <c r="AN1039">
        <v>329.499756029808</v>
      </c>
      <c r="AO1039">
        <v>318.56899329716498</v>
      </c>
      <c r="AP1039">
        <v>332.103126934562</v>
      </c>
      <c r="AQ1039">
        <v>324.58568984785899</v>
      </c>
      <c r="AR1039">
        <v>326.67954725987403</v>
      </c>
      <c r="AS1039">
        <v>328.56878704887498</v>
      </c>
      <c r="AT1039">
        <v>318.81166992099298</v>
      </c>
      <c r="AU1039">
        <v>322.56473148715997</v>
      </c>
      <c r="AV1039">
        <v>315.721050414084</v>
      </c>
      <c r="AW1039">
        <v>326.47117622490902</v>
      </c>
      <c r="AX1039">
        <v>329.19540116538502</v>
      </c>
      <c r="AY1039">
        <v>335.069357620961</v>
      </c>
      <c r="AZ1039">
        <v>328.32135485356099</v>
      </c>
      <c r="BA1039">
        <v>332.75557096509101</v>
      </c>
      <c r="BB1039">
        <v>335.16816811535801</v>
      </c>
      <c r="BC1039">
        <v>325.45305681786999</v>
      </c>
      <c r="BD1039">
        <v>324.35856204423402</v>
      </c>
      <c r="BE1039">
        <v>324.98939173695402</v>
      </c>
      <c r="BF1039">
        <v>319.73629400347897</v>
      </c>
      <c r="BG1039">
        <v>320.79234657899298</v>
      </c>
      <c r="BH1039">
        <v>313.05598952540799</v>
      </c>
      <c r="BI1039">
        <v>322.96522518010698</v>
      </c>
      <c r="BJ1039">
        <v>307.27733611233901</v>
      </c>
      <c r="BK1039">
        <v>315.576654236352</v>
      </c>
      <c r="BL1039">
        <v>318.140745512168</v>
      </c>
      <c r="BM1039">
        <v>327.466383929985</v>
      </c>
      <c r="BN1039">
        <v>326.176909474127</v>
      </c>
      <c r="BO1039">
        <v>315.428450001383</v>
      </c>
      <c r="BP1039">
        <v>325.60939322599302</v>
      </c>
      <c r="BQ1039">
        <v>317.37117952870602</v>
      </c>
      <c r="BR1039">
        <v>321.47226580288799</v>
      </c>
      <c r="BS1039">
        <v>315.572903586145</v>
      </c>
      <c r="BT1039">
        <v>316.274897144416</v>
      </c>
      <c r="BU1039">
        <v>328.173515127776</v>
      </c>
      <c r="BV1039">
        <v>313.939757080118</v>
      </c>
      <c r="BW1039">
        <v>319.09166281304198</v>
      </c>
      <c r="BX1039">
        <v>319.18100715269202</v>
      </c>
      <c r="BY1039">
        <v>320.13211989166001</v>
      </c>
      <c r="BZ1039">
        <v>326.997546022763</v>
      </c>
      <c r="CA1039">
        <v>315.68752120695302</v>
      </c>
      <c r="CB1039">
        <v>317.28930740381799</v>
      </c>
      <c r="CC1039">
        <v>319.517739962012</v>
      </c>
      <c r="CD1039">
        <v>314.21908796371099</v>
      </c>
    </row>
    <row r="1040" spans="1:82" x14ac:dyDescent="0.25">
      <c r="A1040">
        <v>249.45260347129499</v>
      </c>
      <c r="B1040">
        <v>323.85700303189702</v>
      </c>
      <c r="C1040">
        <v>313.03921542614</v>
      </c>
      <c r="D1040">
        <v>326.25476283404203</v>
      </c>
      <c r="E1040">
        <v>329.49925013619003</v>
      </c>
      <c r="F1040">
        <v>326.79784779431401</v>
      </c>
      <c r="G1040">
        <v>315.51907803678</v>
      </c>
      <c r="H1040">
        <v>324.84859305121699</v>
      </c>
      <c r="I1040">
        <v>316.79201330678899</v>
      </c>
      <c r="J1040">
        <v>319.58898645688902</v>
      </c>
      <c r="K1040">
        <v>321.03450655802197</v>
      </c>
      <c r="L1040">
        <v>325.60224591755099</v>
      </c>
      <c r="M1040">
        <v>323.771048549174</v>
      </c>
      <c r="N1040">
        <v>329.18815995892498</v>
      </c>
      <c r="O1040">
        <v>317.24848391979799</v>
      </c>
      <c r="P1040">
        <v>314.18673001159402</v>
      </c>
      <c r="Q1040">
        <v>328.51667888095301</v>
      </c>
      <c r="R1040">
        <v>320.73250600669201</v>
      </c>
      <c r="S1040">
        <v>322.24452215581903</v>
      </c>
      <c r="T1040">
        <v>318.79755800102799</v>
      </c>
      <c r="U1040">
        <v>318.33980992355998</v>
      </c>
      <c r="V1040">
        <v>312.92302767125398</v>
      </c>
      <c r="W1040">
        <v>313.63576612630698</v>
      </c>
      <c r="X1040">
        <v>304.21248754950699</v>
      </c>
      <c r="Y1040">
        <v>313.04616190416499</v>
      </c>
      <c r="Z1040">
        <v>319.15576077418598</v>
      </c>
      <c r="AA1040">
        <v>325.14896074960302</v>
      </c>
      <c r="AB1040">
        <v>325.12599008428299</v>
      </c>
      <c r="AC1040">
        <v>320.544949147495</v>
      </c>
      <c r="AD1040">
        <v>321.38506375693299</v>
      </c>
      <c r="AE1040">
        <v>326.19924822630799</v>
      </c>
      <c r="AF1040">
        <v>324.42540450516498</v>
      </c>
      <c r="AG1040">
        <v>320.06351280172402</v>
      </c>
      <c r="AH1040">
        <v>319.59400395714698</v>
      </c>
      <c r="AI1040">
        <v>298.50483349358802</v>
      </c>
      <c r="AJ1040">
        <v>303.92655420291601</v>
      </c>
      <c r="AK1040">
        <v>307.51760328988303</v>
      </c>
      <c r="AL1040">
        <v>315.54253382611199</v>
      </c>
      <c r="AM1040">
        <v>328.417143853357</v>
      </c>
      <c r="AN1040">
        <v>332.48899314549698</v>
      </c>
      <c r="AO1040">
        <v>318.94912746234797</v>
      </c>
      <c r="AP1040">
        <v>330.956207948165</v>
      </c>
      <c r="AQ1040">
        <v>323.606623144612</v>
      </c>
      <c r="AR1040">
        <v>327.93142351729199</v>
      </c>
      <c r="AS1040">
        <v>332.88839727913</v>
      </c>
      <c r="AT1040">
        <v>325.00969277161499</v>
      </c>
      <c r="AU1040">
        <v>323.110614316897</v>
      </c>
      <c r="AV1040">
        <v>318.26488310992198</v>
      </c>
      <c r="AW1040">
        <v>325.42821704177197</v>
      </c>
      <c r="AX1040">
        <v>331.93516508058201</v>
      </c>
      <c r="AY1040">
        <v>334.47491869776701</v>
      </c>
      <c r="AZ1040">
        <v>330.85152942689803</v>
      </c>
      <c r="BA1040">
        <v>331.63689779528698</v>
      </c>
      <c r="BB1040">
        <v>335.48390333548298</v>
      </c>
      <c r="BC1040">
        <v>330.389393799738</v>
      </c>
      <c r="BD1040">
        <v>329.23001312911401</v>
      </c>
      <c r="BE1040">
        <v>323.78148112123898</v>
      </c>
      <c r="BF1040">
        <v>318.23417241682199</v>
      </c>
      <c r="BG1040">
        <v>318.78395557008099</v>
      </c>
      <c r="BH1040">
        <v>311.41799500979499</v>
      </c>
      <c r="BI1040">
        <v>322.70890829129598</v>
      </c>
      <c r="BJ1040">
        <v>306.87803282884198</v>
      </c>
      <c r="BK1040">
        <v>314.46095080834402</v>
      </c>
      <c r="BL1040">
        <v>318.75729638563303</v>
      </c>
      <c r="BM1040">
        <v>327.32634982547899</v>
      </c>
      <c r="BN1040">
        <v>324.877995584242</v>
      </c>
      <c r="BO1040">
        <v>314.17779163882199</v>
      </c>
      <c r="BP1040">
        <v>325.86502516618299</v>
      </c>
      <c r="BQ1040">
        <v>314.29347961970097</v>
      </c>
      <c r="BR1040">
        <v>320.21568439222398</v>
      </c>
      <c r="BS1040">
        <v>314.25259744167499</v>
      </c>
      <c r="BT1040">
        <v>321.95174418346801</v>
      </c>
      <c r="BU1040">
        <v>331.54563079912498</v>
      </c>
      <c r="BV1040">
        <v>316.72830623935198</v>
      </c>
      <c r="BW1040">
        <v>319.30841479995701</v>
      </c>
      <c r="BX1040">
        <v>321.11925651185902</v>
      </c>
      <c r="BY1040">
        <v>317.09128798685902</v>
      </c>
      <c r="BZ1040">
        <v>327.50245818995899</v>
      </c>
      <c r="CA1040">
        <v>318.90226932118401</v>
      </c>
      <c r="CB1040">
        <v>319.24717255566901</v>
      </c>
      <c r="CC1040">
        <v>316.237547102392</v>
      </c>
      <c r="CD1040">
        <v>315.334905966392</v>
      </c>
    </row>
    <row r="1041" spans="1:82" x14ac:dyDescent="0.25">
      <c r="A1041">
        <v>249.69292389853101</v>
      </c>
      <c r="B1041">
        <v>322.17847120437898</v>
      </c>
      <c r="C1041">
        <v>311.071775189699</v>
      </c>
      <c r="D1041">
        <v>328.43709883028498</v>
      </c>
      <c r="E1041">
        <v>328.95158968262899</v>
      </c>
      <c r="F1041">
        <v>326.12760971970499</v>
      </c>
      <c r="G1041">
        <v>313.17246813092902</v>
      </c>
      <c r="H1041">
        <v>324.59105889217199</v>
      </c>
      <c r="I1041">
        <v>317.97215813118697</v>
      </c>
      <c r="J1041">
        <v>319.44127087025402</v>
      </c>
      <c r="K1041">
        <v>320.90254282133498</v>
      </c>
      <c r="L1041">
        <v>326.58961844734699</v>
      </c>
      <c r="M1041">
        <v>323.20768516233602</v>
      </c>
      <c r="N1041">
        <v>329.76361037976301</v>
      </c>
      <c r="O1041">
        <v>317.98655418014101</v>
      </c>
      <c r="P1041">
        <v>313.32619048736802</v>
      </c>
      <c r="Q1041">
        <v>328.82412959530899</v>
      </c>
      <c r="R1041">
        <v>321.245056288142</v>
      </c>
      <c r="S1041">
        <v>322.08476182557303</v>
      </c>
      <c r="T1041">
        <v>318.31609344945798</v>
      </c>
      <c r="U1041">
        <v>314.10960607802002</v>
      </c>
      <c r="V1041">
        <v>313.59531840510402</v>
      </c>
      <c r="W1041">
        <v>314.56752194695201</v>
      </c>
      <c r="X1041">
        <v>306.84007591451899</v>
      </c>
      <c r="Y1041">
        <v>315.60810621292302</v>
      </c>
      <c r="Z1041">
        <v>321.63372788260898</v>
      </c>
      <c r="AA1041">
        <v>323.95326313582501</v>
      </c>
      <c r="AB1041">
        <v>326.59330673973602</v>
      </c>
      <c r="AC1041">
        <v>321.32401990416599</v>
      </c>
      <c r="AD1041">
        <v>321.94321881160499</v>
      </c>
      <c r="AE1041">
        <v>322.83073116510099</v>
      </c>
      <c r="AF1041">
        <v>322.43661792270598</v>
      </c>
      <c r="AG1041">
        <v>319.94406129155402</v>
      </c>
      <c r="AH1041">
        <v>319.42244657093698</v>
      </c>
      <c r="AI1041">
        <v>298.94932109569601</v>
      </c>
      <c r="AJ1041">
        <v>305.02409023085102</v>
      </c>
      <c r="AK1041">
        <v>307.96446149461701</v>
      </c>
      <c r="AL1041">
        <v>316.44985321710999</v>
      </c>
      <c r="AM1041">
        <v>327.85636860509197</v>
      </c>
      <c r="AN1041">
        <v>332.35152882309001</v>
      </c>
      <c r="AO1041">
        <v>318.83450371561503</v>
      </c>
      <c r="AP1041">
        <v>330.53025809667997</v>
      </c>
      <c r="AQ1041">
        <v>324.94450291908299</v>
      </c>
      <c r="AR1041">
        <v>325.78313541829698</v>
      </c>
      <c r="AS1041">
        <v>334.112444269246</v>
      </c>
      <c r="AT1041">
        <v>327.405649674811</v>
      </c>
      <c r="AU1041">
        <v>324.575343628219</v>
      </c>
      <c r="AV1041">
        <v>319.91296121565199</v>
      </c>
      <c r="AW1041">
        <v>326.97206489084999</v>
      </c>
      <c r="AX1041">
        <v>332.53655879124199</v>
      </c>
      <c r="AY1041">
        <v>335.04472719274702</v>
      </c>
      <c r="AZ1041">
        <v>333.93102547123698</v>
      </c>
      <c r="BA1041">
        <v>329.67483824053198</v>
      </c>
      <c r="BB1041">
        <v>336.05988827890502</v>
      </c>
      <c r="BC1041">
        <v>331.14950355962901</v>
      </c>
      <c r="BD1041">
        <v>331.249748309354</v>
      </c>
      <c r="BE1041">
        <v>321.528081812572</v>
      </c>
      <c r="BF1041">
        <v>317.44280596114203</v>
      </c>
      <c r="BG1041">
        <v>321.49237001168598</v>
      </c>
      <c r="BH1041">
        <v>312.06492832378802</v>
      </c>
      <c r="BI1041">
        <v>322.86479146831903</v>
      </c>
      <c r="BJ1041">
        <v>306.80582558780299</v>
      </c>
      <c r="BK1041">
        <v>315.166227768064</v>
      </c>
      <c r="BL1041">
        <v>321.071972849048</v>
      </c>
      <c r="BM1041">
        <v>327.84546696530299</v>
      </c>
      <c r="BN1041">
        <v>323.93855510259999</v>
      </c>
      <c r="BO1041">
        <v>313.49617604125001</v>
      </c>
      <c r="BP1041">
        <v>328.129992688279</v>
      </c>
      <c r="BQ1041">
        <v>313.42914786982499</v>
      </c>
      <c r="BR1041">
        <v>319.48526603847603</v>
      </c>
      <c r="BS1041">
        <v>315.88805344920098</v>
      </c>
      <c r="BT1041">
        <v>323.35802525287198</v>
      </c>
      <c r="BU1041">
        <v>333.12377459098502</v>
      </c>
      <c r="BV1041">
        <v>315.36580133706701</v>
      </c>
      <c r="BW1041">
        <v>319.41947129840997</v>
      </c>
      <c r="BX1041">
        <v>320.61960139001599</v>
      </c>
      <c r="BY1041">
        <v>316.80858624948502</v>
      </c>
      <c r="BZ1041">
        <v>326.52857993582899</v>
      </c>
      <c r="CA1041">
        <v>321.18209670046599</v>
      </c>
      <c r="CB1041">
        <v>320.860546415062</v>
      </c>
      <c r="CC1041">
        <v>317.03350902567701</v>
      </c>
      <c r="CD1041">
        <v>317.439846013666</v>
      </c>
    </row>
    <row r="1042" spans="1:82" x14ac:dyDescent="0.25">
      <c r="A1042">
        <v>249.93324432576699</v>
      </c>
      <c r="B1042">
        <v>320.31216789765801</v>
      </c>
      <c r="C1042">
        <v>313.07418978634303</v>
      </c>
      <c r="D1042">
        <v>331.77808221791503</v>
      </c>
      <c r="E1042">
        <v>330.369906867856</v>
      </c>
      <c r="F1042">
        <v>322.48784394977997</v>
      </c>
      <c r="G1042">
        <v>312.36044336325301</v>
      </c>
      <c r="H1042">
        <v>328.36819850286201</v>
      </c>
      <c r="I1042">
        <v>316.59007956717801</v>
      </c>
      <c r="J1042">
        <v>319.10821550175302</v>
      </c>
      <c r="K1042">
        <v>317.44815882941401</v>
      </c>
      <c r="L1042">
        <v>321.71070494290302</v>
      </c>
      <c r="M1042">
        <v>323.95333837573799</v>
      </c>
      <c r="N1042">
        <v>326.871809335178</v>
      </c>
      <c r="O1042">
        <v>319.57842007603</v>
      </c>
      <c r="P1042">
        <v>313.82543497290601</v>
      </c>
      <c r="Q1042">
        <v>330.79818971000299</v>
      </c>
      <c r="R1042">
        <v>322.93528337031103</v>
      </c>
      <c r="S1042">
        <v>319.96578611677302</v>
      </c>
      <c r="T1042">
        <v>321.98296531236201</v>
      </c>
      <c r="U1042">
        <v>308.75158049141902</v>
      </c>
      <c r="V1042">
        <v>317.60313023918701</v>
      </c>
      <c r="W1042">
        <v>314.790668689955</v>
      </c>
      <c r="X1042">
        <v>311.04987524003798</v>
      </c>
      <c r="Y1042">
        <v>317.32276739567101</v>
      </c>
      <c r="Z1042">
        <v>321.25027816100902</v>
      </c>
      <c r="AA1042">
        <v>326.15724145550598</v>
      </c>
      <c r="AB1042">
        <v>329.961142316946</v>
      </c>
      <c r="AC1042">
        <v>321.51192269171702</v>
      </c>
      <c r="AD1042">
        <v>328.346627018861</v>
      </c>
      <c r="AE1042">
        <v>322.27485393449598</v>
      </c>
      <c r="AF1042">
        <v>321.62942465275501</v>
      </c>
      <c r="AG1042">
        <v>320.08498071397099</v>
      </c>
      <c r="AH1042">
        <v>322.07605973511602</v>
      </c>
      <c r="AI1042">
        <v>300.218257636479</v>
      </c>
      <c r="AJ1042">
        <v>311.65723188381497</v>
      </c>
      <c r="AK1042">
        <v>309.433987185815</v>
      </c>
      <c r="AL1042">
        <v>320.01443015945199</v>
      </c>
      <c r="AM1042">
        <v>325.79538065327398</v>
      </c>
      <c r="AN1042">
        <v>329.24020532541198</v>
      </c>
      <c r="AO1042">
        <v>319.16659425835201</v>
      </c>
      <c r="AP1042">
        <v>330.25392450936903</v>
      </c>
      <c r="AQ1042">
        <v>324.91088368974903</v>
      </c>
      <c r="AR1042">
        <v>323.61942255523297</v>
      </c>
      <c r="AS1042">
        <v>333.15923738467598</v>
      </c>
      <c r="AT1042">
        <v>328.03179390775801</v>
      </c>
      <c r="AU1042">
        <v>323.35280314793999</v>
      </c>
      <c r="AV1042">
        <v>324.15776627921099</v>
      </c>
      <c r="AW1042">
        <v>324.48882681906798</v>
      </c>
      <c r="AX1042">
        <v>339.48805265557598</v>
      </c>
      <c r="AY1042">
        <v>333.958005071608</v>
      </c>
      <c r="AZ1042">
        <v>338.50205099480399</v>
      </c>
      <c r="BA1042">
        <v>327.78242357085901</v>
      </c>
      <c r="BB1042">
        <v>332.73876051822401</v>
      </c>
      <c r="BC1042">
        <v>333.738179161152</v>
      </c>
      <c r="BD1042">
        <v>331.07081992245099</v>
      </c>
      <c r="BE1042">
        <v>322.518835080538</v>
      </c>
      <c r="BF1042">
        <v>313.85312356974299</v>
      </c>
      <c r="BG1042">
        <v>323.49807489135799</v>
      </c>
      <c r="BH1042">
        <v>316.046528304361</v>
      </c>
      <c r="BI1042">
        <v>321.23953785254099</v>
      </c>
      <c r="BJ1042">
        <v>311.810055920352</v>
      </c>
      <c r="BK1042">
        <v>316.90499818989798</v>
      </c>
      <c r="BL1042">
        <v>325.47997283099397</v>
      </c>
      <c r="BM1042">
        <v>329.60476015518901</v>
      </c>
      <c r="BN1042">
        <v>323.47222786410998</v>
      </c>
      <c r="BO1042">
        <v>312.39717494859701</v>
      </c>
      <c r="BP1042">
        <v>329.30362317621598</v>
      </c>
      <c r="BQ1042">
        <v>312.54473716574</v>
      </c>
      <c r="BR1042">
        <v>320.93114114941301</v>
      </c>
      <c r="BS1042">
        <v>318.34993560865598</v>
      </c>
      <c r="BT1042">
        <v>325.29630862911</v>
      </c>
      <c r="BU1042">
        <v>331.87861931803002</v>
      </c>
      <c r="BV1042">
        <v>320.41261467630397</v>
      </c>
      <c r="BW1042">
        <v>319.82136831524201</v>
      </c>
      <c r="BX1042">
        <v>323.63519737188199</v>
      </c>
      <c r="BY1042">
        <v>316.947023239185</v>
      </c>
      <c r="BZ1042">
        <v>326.19544175420799</v>
      </c>
      <c r="CA1042">
        <v>322.46135372528698</v>
      </c>
      <c r="CB1042">
        <v>324.891470947475</v>
      </c>
      <c r="CC1042">
        <v>319.07633417203499</v>
      </c>
      <c r="CD1042">
        <v>318.16797085335401</v>
      </c>
    </row>
    <row r="1043" spans="1:82" x14ac:dyDescent="0.25">
      <c r="A1043">
        <v>250.173564753004</v>
      </c>
      <c r="B1043">
        <v>323.82681743927202</v>
      </c>
      <c r="C1043">
        <v>316.42052191085799</v>
      </c>
      <c r="D1043">
        <v>334.87224340016701</v>
      </c>
      <c r="E1043">
        <v>331.36682080900698</v>
      </c>
      <c r="F1043">
        <v>321.35801469070299</v>
      </c>
      <c r="G1043">
        <v>313.48651857390399</v>
      </c>
      <c r="H1043">
        <v>328.18628918884599</v>
      </c>
      <c r="I1043">
        <v>317.64224692642301</v>
      </c>
      <c r="J1043">
        <v>318.928138541826</v>
      </c>
      <c r="K1043">
        <v>316.53984355667501</v>
      </c>
      <c r="L1043">
        <v>325.32880187819399</v>
      </c>
      <c r="M1043">
        <v>323.59511371784299</v>
      </c>
      <c r="N1043">
        <v>322.39338032158099</v>
      </c>
      <c r="O1043">
        <v>319.00619431618099</v>
      </c>
      <c r="P1043">
        <v>316.32019454194699</v>
      </c>
      <c r="Q1043">
        <v>330.29207900782302</v>
      </c>
      <c r="R1043">
        <v>322.23561148574697</v>
      </c>
      <c r="S1043">
        <v>320.98415003818701</v>
      </c>
      <c r="T1043">
        <v>323.32614443058901</v>
      </c>
      <c r="U1043">
        <v>306.18950084116199</v>
      </c>
      <c r="V1043">
        <v>314.07460073923397</v>
      </c>
      <c r="W1043">
        <v>320.67819056136398</v>
      </c>
      <c r="X1043">
        <v>312.40236016510403</v>
      </c>
      <c r="Y1043">
        <v>318.697900734813</v>
      </c>
      <c r="Z1043">
        <v>320.91487582063701</v>
      </c>
      <c r="AA1043">
        <v>326.47329601304898</v>
      </c>
      <c r="AB1043">
        <v>332.87015628642501</v>
      </c>
      <c r="AC1043">
        <v>322.78022353578399</v>
      </c>
      <c r="AD1043">
        <v>333.44390790180802</v>
      </c>
      <c r="AE1043">
        <v>320.62354559302798</v>
      </c>
      <c r="AF1043">
        <v>318.85998598276501</v>
      </c>
      <c r="AG1043">
        <v>320.56713169717301</v>
      </c>
      <c r="AH1043">
        <v>323.48204702920998</v>
      </c>
      <c r="AI1043">
        <v>299.86466415783298</v>
      </c>
      <c r="AJ1043">
        <v>313.67521921498297</v>
      </c>
      <c r="AK1043">
        <v>305.96871122037197</v>
      </c>
      <c r="AL1043">
        <v>321.06969082634703</v>
      </c>
      <c r="AM1043">
        <v>321.76653718469203</v>
      </c>
      <c r="AN1043">
        <v>324.77883452302001</v>
      </c>
      <c r="AO1043">
        <v>321.35522605803698</v>
      </c>
      <c r="AP1043">
        <v>328.200521948963</v>
      </c>
      <c r="AQ1043">
        <v>325.23295743967401</v>
      </c>
      <c r="AR1043">
        <v>323.97747825750503</v>
      </c>
      <c r="AS1043">
        <v>331.927406669839</v>
      </c>
      <c r="AT1043">
        <v>331.659551325216</v>
      </c>
      <c r="AU1043">
        <v>325.27356407651098</v>
      </c>
      <c r="AV1043">
        <v>326.17755944911499</v>
      </c>
      <c r="AW1043">
        <v>325.560248890016</v>
      </c>
      <c r="AX1043">
        <v>345.37590015841602</v>
      </c>
      <c r="AY1043">
        <v>334.35794203045202</v>
      </c>
      <c r="AZ1043">
        <v>341.94061686383799</v>
      </c>
      <c r="BA1043">
        <v>325.41813249166802</v>
      </c>
      <c r="BB1043">
        <v>330.94487757181503</v>
      </c>
      <c r="BC1043">
        <v>339.29970468929599</v>
      </c>
      <c r="BD1043">
        <v>332.68528763298502</v>
      </c>
      <c r="BE1043">
        <v>320.73827134344799</v>
      </c>
      <c r="BF1043">
        <v>314.73198154342299</v>
      </c>
      <c r="BG1043">
        <v>324.71731397979499</v>
      </c>
      <c r="BH1043">
        <v>316.39240702772599</v>
      </c>
      <c r="BI1043">
        <v>316.636513413513</v>
      </c>
      <c r="BJ1043">
        <v>314.916122492775</v>
      </c>
      <c r="BK1043">
        <v>318.32984507740599</v>
      </c>
      <c r="BL1043">
        <v>327.19488760293899</v>
      </c>
      <c r="BM1043">
        <v>327.44823426738702</v>
      </c>
      <c r="BN1043">
        <v>321.50641753142298</v>
      </c>
      <c r="BO1043">
        <v>313.82494754316798</v>
      </c>
      <c r="BP1043">
        <v>325.76111350313198</v>
      </c>
      <c r="BQ1043">
        <v>313.70319025128498</v>
      </c>
      <c r="BR1043">
        <v>317.583025321874</v>
      </c>
      <c r="BS1043">
        <v>321.09634228216902</v>
      </c>
      <c r="BT1043">
        <v>326.25936283661099</v>
      </c>
      <c r="BU1043">
        <v>330.73696411212399</v>
      </c>
      <c r="BV1043">
        <v>323.701082649949</v>
      </c>
      <c r="BW1043">
        <v>321.34202419430102</v>
      </c>
      <c r="BX1043">
        <v>324.67835320205597</v>
      </c>
      <c r="BY1043">
        <v>317.79297086085899</v>
      </c>
      <c r="BZ1043">
        <v>323.63301850019599</v>
      </c>
      <c r="CA1043">
        <v>322.54571282943198</v>
      </c>
      <c r="CB1043">
        <v>326.80861886503902</v>
      </c>
      <c r="CC1043">
        <v>324.31368999518401</v>
      </c>
      <c r="CD1043">
        <v>319.83919070854</v>
      </c>
    </row>
    <row r="1044" spans="1:82" x14ac:dyDescent="0.25">
      <c r="A1044">
        <v>250.41388518023999</v>
      </c>
      <c r="B1044">
        <v>327.15663934442102</v>
      </c>
      <c r="C1044">
        <v>319.836174812043</v>
      </c>
      <c r="D1044">
        <v>336.22290391664501</v>
      </c>
      <c r="E1044">
        <v>331.86485635122199</v>
      </c>
      <c r="F1044">
        <v>321.47338767274698</v>
      </c>
      <c r="G1044">
        <v>315.14270874610497</v>
      </c>
      <c r="H1044">
        <v>328.44940926779401</v>
      </c>
      <c r="I1044">
        <v>321.29926834909497</v>
      </c>
      <c r="J1044">
        <v>325.136274429477</v>
      </c>
      <c r="K1044">
        <v>317.06809968015898</v>
      </c>
      <c r="L1044">
        <v>326.80743666669002</v>
      </c>
      <c r="M1044">
        <v>322.122037164549</v>
      </c>
      <c r="N1044">
        <v>320.66676251171299</v>
      </c>
      <c r="O1044">
        <v>320.17874997715199</v>
      </c>
      <c r="P1044">
        <v>318.217032467715</v>
      </c>
      <c r="Q1044">
        <v>331.01393797550998</v>
      </c>
      <c r="R1044">
        <v>321.48490651401301</v>
      </c>
      <c r="S1044">
        <v>323.98502270263299</v>
      </c>
      <c r="T1044">
        <v>326.69581118398298</v>
      </c>
      <c r="U1044">
        <v>306.15901510064299</v>
      </c>
      <c r="V1044">
        <v>313.06527239495199</v>
      </c>
      <c r="W1044">
        <v>324.05114485364498</v>
      </c>
      <c r="X1044">
        <v>315.19261191200297</v>
      </c>
      <c r="Y1044">
        <v>320.75958735472898</v>
      </c>
      <c r="Z1044">
        <v>321.90412998124998</v>
      </c>
      <c r="AA1044">
        <v>326.87874344560299</v>
      </c>
      <c r="AB1044">
        <v>332.87735643306701</v>
      </c>
      <c r="AC1044">
        <v>325.29516531732901</v>
      </c>
      <c r="AD1044">
        <v>336.95964266246699</v>
      </c>
      <c r="AE1044">
        <v>323.045639462949</v>
      </c>
      <c r="AF1044">
        <v>318.975784753536</v>
      </c>
      <c r="AG1044">
        <v>318.73392757767601</v>
      </c>
      <c r="AH1044">
        <v>323.0477835456</v>
      </c>
      <c r="AI1044">
        <v>301.599259007424</v>
      </c>
      <c r="AJ1044">
        <v>314.059562992667</v>
      </c>
      <c r="AK1044">
        <v>305.051931722017</v>
      </c>
      <c r="AL1044">
        <v>322.331367668589</v>
      </c>
      <c r="AM1044">
        <v>317.43622678650001</v>
      </c>
      <c r="AN1044">
        <v>322.45567957051497</v>
      </c>
      <c r="AO1044">
        <v>326.209057497343</v>
      </c>
      <c r="AP1044">
        <v>326.53957124088703</v>
      </c>
      <c r="AQ1044">
        <v>325.54310766091101</v>
      </c>
      <c r="AR1044">
        <v>325.03951201713102</v>
      </c>
      <c r="AS1044">
        <v>329.93148791681801</v>
      </c>
      <c r="AT1044">
        <v>331.39752634613501</v>
      </c>
      <c r="AU1044">
        <v>326.51651933523198</v>
      </c>
      <c r="AV1044">
        <v>325.63189885614599</v>
      </c>
      <c r="AW1044">
        <v>328.26659863025202</v>
      </c>
      <c r="AX1044">
        <v>349.79193263031402</v>
      </c>
      <c r="AY1044">
        <v>333.958740670184</v>
      </c>
      <c r="AZ1044">
        <v>342.99151570450903</v>
      </c>
      <c r="BA1044">
        <v>326.836109279764</v>
      </c>
      <c r="BB1044">
        <v>331.59290436095398</v>
      </c>
      <c r="BC1044">
        <v>341.21878215506399</v>
      </c>
      <c r="BD1044">
        <v>334.01967451460098</v>
      </c>
      <c r="BE1044">
        <v>319.89791924856797</v>
      </c>
      <c r="BF1044">
        <v>318.496130367977</v>
      </c>
      <c r="BG1044">
        <v>325.43272662567</v>
      </c>
      <c r="BH1044">
        <v>317.07130922288297</v>
      </c>
      <c r="BI1044">
        <v>314.70938175732999</v>
      </c>
      <c r="BJ1044">
        <v>317.13440889002601</v>
      </c>
      <c r="BK1044">
        <v>319.81375364114399</v>
      </c>
      <c r="BL1044">
        <v>329.19959495602501</v>
      </c>
      <c r="BM1044">
        <v>325.95690861725802</v>
      </c>
      <c r="BN1044">
        <v>323.17243802701</v>
      </c>
      <c r="BO1044">
        <v>315.89077465339898</v>
      </c>
      <c r="BP1044">
        <v>327.70745013015397</v>
      </c>
      <c r="BQ1044">
        <v>314.21234977326299</v>
      </c>
      <c r="BR1044">
        <v>317.68062946912499</v>
      </c>
      <c r="BS1044">
        <v>322.591546433453</v>
      </c>
      <c r="BT1044">
        <v>327.12985425322398</v>
      </c>
      <c r="BU1044">
        <v>328.74781977155197</v>
      </c>
      <c r="BV1044">
        <v>328.57945419073599</v>
      </c>
      <c r="BW1044">
        <v>324.51526251410502</v>
      </c>
      <c r="BX1044">
        <v>323.68086652677999</v>
      </c>
      <c r="BY1044">
        <v>319.29121927748503</v>
      </c>
      <c r="BZ1044">
        <v>322.96977457577498</v>
      </c>
      <c r="CA1044">
        <v>323.86301998086799</v>
      </c>
      <c r="CB1044">
        <v>331.89781888327002</v>
      </c>
      <c r="CC1044">
        <v>327.90297187405201</v>
      </c>
      <c r="CD1044">
        <v>320.12977352750499</v>
      </c>
    </row>
    <row r="1045" spans="1:82" x14ac:dyDescent="0.25">
      <c r="A1045">
        <v>250.654205607476</v>
      </c>
      <c r="B1045">
        <v>333.99345032865301</v>
      </c>
      <c r="C1045">
        <v>324.295686679749</v>
      </c>
      <c r="D1045">
        <v>334.25854963864299</v>
      </c>
      <c r="E1045">
        <v>330.69381734005702</v>
      </c>
      <c r="F1045">
        <v>325.63507011928402</v>
      </c>
      <c r="G1045">
        <v>315.26151013286602</v>
      </c>
      <c r="H1045">
        <v>334.26249869636803</v>
      </c>
      <c r="I1045">
        <v>326.44858465995702</v>
      </c>
      <c r="J1045">
        <v>328.85537546079701</v>
      </c>
      <c r="K1045">
        <v>324.77775876691402</v>
      </c>
      <c r="L1045">
        <v>329.74853566234998</v>
      </c>
      <c r="M1045">
        <v>321.10703558256301</v>
      </c>
      <c r="N1045">
        <v>329.69421685301398</v>
      </c>
      <c r="O1045">
        <v>319.09786766363601</v>
      </c>
      <c r="P1045">
        <v>319.23493575116902</v>
      </c>
      <c r="Q1045">
        <v>329.57642135142203</v>
      </c>
      <c r="R1045">
        <v>318.35033000400699</v>
      </c>
      <c r="S1045">
        <v>324.14033191484401</v>
      </c>
      <c r="T1045">
        <v>327.85510732965901</v>
      </c>
      <c r="U1045">
        <v>306.02191067503401</v>
      </c>
      <c r="V1045">
        <v>307.19805507605901</v>
      </c>
      <c r="W1045">
        <v>326.55653221161498</v>
      </c>
      <c r="X1045">
        <v>316.17935437018798</v>
      </c>
      <c r="Y1045">
        <v>323.93488514733599</v>
      </c>
      <c r="Z1045">
        <v>320.16266421973597</v>
      </c>
      <c r="AA1045">
        <v>327.51519019448301</v>
      </c>
      <c r="AB1045">
        <v>340.332881443573</v>
      </c>
      <c r="AC1045">
        <v>329.43476727927498</v>
      </c>
      <c r="AD1045">
        <v>341.280070287039</v>
      </c>
      <c r="AE1045">
        <v>321.59990289796201</v>
      </c>
      <c r="AF1045">
        <v>316.99513469034099</v>
      </c>
      <c r="AG1045">
        <v>319.89816228739301</v>
      </c>
      <c r="AH1045">
        <v>320.87372704596299</v>
      </c>
      <c r="AI1045">
        <v>305.58100308755297</v>
      </c>
      <c r="AJ1045">
        <v>311.153526470918</v>
      </c>
      <c r="AK1045">
        <v>306.76788054474503</v>
      </c>
      <c r="AL1045">
        <v>322.44040156725401</v>
      </c>
      <c r="AM1045">
        <v>313.61791226104498</v>
      </c>
      <c r="AN1045">
        <v>322.30382197512199</v>
      </c>
      <c r="AO1045">
        <v>323.39489548986398</v>
      </c>
      <c r="AP1045">
        <v>325.953614371686</v>
      </c>
      <c r="AQ1045">
        <v>322.52192883824898</v>
      </c>
      <c r="AR1045">
        <v>328.72158002940603</v>
      </c>
      <c r="AS1045">
        <v>330.81016047359799</v>
      </c>
      <c r="AT1045">
        <v>335.454343339503</v>
      </c>
      <c r="AU1045">
        <v>330.769885734421</v>
      </c>
      <c r="AV1045">
        <v>329.87710544750797</v>
      </c>
      <c r="AW1045">
        <v>333.569168842549</v>
      </c>
      <c r="AX1045">
        <v>351.79516663369401</v>
      </c>
      <c r="AY1045">
        <v>337.36094518606399</v>
      </c>
      <c r="AZ1045">
        <v>348.77645869173602</v>
      </c>
      <c r="BA1045">
        <v>327.58001226345698</v>
      </c>
      <c r="BB1045">
        <v>332.66254397409898</v>
      </c>
      <c r="BC1045">
        <v>341.45388307285401</v>
      </c>
      <c r="BD1045">
        <v>336.07602640881498</v>
      </c>
      <c r="BE1045">
        <v>323.70977617067001</v>
      </c>
      <c r="BF1045">
        <v>324.89475609885</v>
      </c>
      <c r="BG1045">
        <v>324.628696935096</v>
      </c>
      <c r="BH1045">
        <v>315.51741806400599</v>
      </c>
      <c r="BI1045">
        <v>312.48479063203001</v>
      </c>
      <c r="BJ1045">
        <v>320.15261137531797</v>
      </c>
      <c r="BK1045">
        <v>324.67316736111002</v>
      </c>
      <c r="BL1045">
        <v>329.25477941936799</v>
      </c>
      <c r="BM1045">
        <v>325.59617683196501</v>
      </c>
      <c r="BN1045">
        <v>323.185448858548</v>
      </c>
      <c r="BO1045">
        <v>321.817119558814</v>
      </c>
      <c r="BP1045">
        <v>328.73728086138101</v>
      </c>
      <c r="BQ1045">
        <v>318.65449945178699</v>
      </c>
      <c r="BR1045">
        <v>315.99584519832098</v>
      </c>
      <c r="BS1045">
        <v>319.34057191284302</v>
      </c>
      <c r="BT1045">
        <v>326.78412538203003</v>
      </c>
      <c r="BU1045">
        <v>325.31526874455</v>
      </c>
      <c r="BV1045">
        <v>329.713075055052</v>
      </c>
      <c r="BW1045">
        <v>324.79644178120401</v>
      </c>
      <c r="BX1045">
        <v>328.14889638045997</v>
      </c>
      <c r="BY1045">
        <v>321.425439038565</v>
      </c>
      <c r="BZ1045">
        <v>319.27141063053199</v>
      </c>
      <c r="CA1045">
        <v>329.59694301520801</v>
      </c>
      <c r="CB1045">
        <v>336.34435062165898</v>
      </c>
      <c r="CC1045">
        <v>329.47320031021599</v>
      </c>
      <c r="CD1045">
        <v>320.756218190651</v>
      </c>
    </row>
    <row r="1046" spans="1:82" x14ac:dyDescent="0.25">
      <c r="A1046">
        <v>250.89452603471199</v>
      </c>
      <c r="B1046">
        <v>334.73212424306303</v>
      </c>
      <c r="C1046">
        <v>325.87872939280601</v>
      </c>
      <c r="D1046">
        <v>334.10395676593902</v>
      </c>
      <c r="E1046">
        <v>330.14930298922098</v>
      </c>
      <c r="F1046">
        <v>328.93008128646801</v>
      </c>
      <c r="G1046">
        <v>316.451898441894</v>
      </c>
      <c r="H1046">
        <v>334.98424687097099</v>
      </c>
      <c r="I1046">
        <v>325.6353583906</v>
      </c>
      <c r="J1046">
        <v>329.423840904587</v>
      </c>
      <c r="K1046">
        <v>326.947481571769</v>
      </c>
      <c r="L1046">
        <v>330.40080497881701</v>
      </c>
      <c r="M1046">
        <v>320.14354953051998</v>
      </c>
      <c r="N1046">
        <v>330.60180387332599</v>
      </c>
      <c r="O1046">
        <v>320.05165058886303</v>
      </c>
      <c r="P1046">
        <v>320.389821520628</v>
      </c>
      <c r="Q1046">
        <v>328.06722969071001</v>
      </c>
      <c r="R1046">
        <v>319.07082818342798</v>
      </c>
      <c r="S1046">
        <v>324.79055102350497</v>
      </c>
      <c r="T1046">
        <v>328.27875836007701</v>
      </c>
      <c r="U1046">
        <v>306.76025838544001</v>
      </c>
      <c r="V1046">
        <v>307.02409974809302</v>
      </c>
      <c r="W1046">
        <v>325.33821199298399</v>
      </c>
      <c r="X1046">
        <v>318.97747592739</v>
      </c>
      <c r="Y1046">
        <v>326.51249631373997</v>
      </c>
      <c r="Z1046">
        <v>318.07510016927699</v>
      </c>
      <c r="AA1046">
        <v>328.54311931042997</v>
      </c>
      <c r="AB1046">
        <v>343.21445447849601</v>
      </c>
      <c r="AC1046">
        <v>330.77186725757798</v>
      </c>
      <c r="AD1046">
        <v>339.62725299686201</v>
      </c>
      <c r="AE1046">
        <v>319.62374947775402</v>
      </c>
      <c r="AF1046">
        <v>316.84919036277802</v>
      </c>
      <c r="AG1046">
        <v>319.54522816779303</v>
      </c>
      <c r="AH1046">
        <v>321.23058521284798</v>
      </c>
      <c r="AI1046">
        <v>306.22330250569797</v>
      </c>
      <c r="AJ1046">
        <v>311.46445709771001</v>
      </c>
      <c r="AK1046">
        <v>307.610816312331</v>
      </c>
      <c r="AL1046">
        <v>322.411971570248</v>
      </c>
      <c r="AM1046">
        <v>312.22532932227602</v>
      </c>
      <c r="AN1046">
        <v>321.50946207142101</v>
      </c>
      <c r="AO1046">
        <v>321.05396882764597</v>
      </c>
      <c r="AP1046">
        <v>326.76869166154398</v>
      </c>
      <c r="AQ1046">
        <v>322.31932007008601</v>
      </c>
      <c r="AR1046">
        <v>329.483961519133</v>
      </c>
      <c r="AS1046">
        <v>330.25086033365102</v>
      </c>
      <c r="AT1046">
        <v>334.27714275934301</v>
      </c>
      <c r="AU1046">
        <v>332.11284408619099</v>
      </c>
      <c r="AV1046">
        <v>330.35975536161999</v>
      </c>
      <c r="AW1046">
        <v>336.19628967084299</v>
      </c>
      <c r="AX1046">
        <v>351.27826642386799</v>
      </c>
      <c r="AY1046">
        <v>339.708210692526</v>
      </c>
      <c r="AZ1046">
        <v>350.61496549297198</v>
      </c>
      <c r="BA1046">
        <v>329.534367223495</v>
      </c>
      <c r="BB1046">
        <v>332.43290675736102</v>
      </c>
      <c r="BC1046">
        <v>341.13437133814301</v>
      </c>
      <c r="BD1046">
        <v>334.52617722017999</v>
      </c>
      <c r="BE1046">
        <v>325.86612463984198</v>
      </c>
      <c r="BF1046">
        <v>327.05929690079199</v>
      </c>
      <c r="BG1046">
        <v>325.37869541233698</v>
      </c>
      <c r="BH1046">
        <v>315.738686838604</v>
      </c>
      <c r="BI1046">
        <v>313.49705910008902</v>
      </c>
      <c r="BJ1046">
        <v>320.53959578823702</v>
      </c>
      <c r="BK1046">
        <v>327.796174381649</v>
      </c>
      <c r="BL1046">
        <v>328.34334267212398</v>
      </c>
      <c r="BM1046">
        <v>324.45138246301201</v>
      </c>
      <c r="BN1046">
        <v>324.35401667392802</v>
      </c>
      <c r="BO1046">
        <v>323.318410271733</v>
      </c>
      <c r="BP1046">
        <v>328.52381117503899</v>
      </c>
      <c r="BQ1046">
        <v>321.19249622925503</v>
      </c>
      <c r="BR1046">
        <v>317.36185687641</v>
      </c>
      <c r="BS1046">
        <v>318.08195146511099</v>
      </c>
      <c r="BT1046">
        <v>326.843943984509</v>
      </c>
      <c r="BU1046">
        <v>325.89667551875698</v>
      </c>
      <c r="BV1046">
        <v>329.27780260427397</v>
      </c>
      <c r="BW1046">
        <v>324.464192705524</v>
      </c>
      <c r="BX1046">
        <v>328.88238084477899</v>
      </c>
      <c r="BY1046">
        <v>323.69028736187801</v>
      </c>
      <c r="BZ1046">
        <v>319.02500714877601</v>
      </c>
      <c r="CA1046">
        <v>331.00533357858399</v>
      </c>
      <c r="CB1046">
        <v>336.588827015167</v>
      </c>
      <c r="CC1046">
        <v>329.45819321074202</v>
      </c>
      <c r="CD1046">
        <v>320.02326999258798</v>
      </c>
    </row>
    <row r="1047" spans="1:82" x14ac:dyDescent="0.25">
      <c r="A1047">
        <v>251.134846461949</v>
      </c>
      <c r="B1047">
        <v>332.789275563209</v>
      </c>
      <c r="C1047">
        <v>328.081453662878</v>
      </c>
      <c r="D1047">
        <v>335.81071742559698</v>
      </c>
      <c r="E1047">
        <v>329.33863591260598</v>
      </c>
      <c r="F1047">
        <v>336.18089083880301</v>
      </c>
      <c r="G1047">
        <v>319.381469218512</v>
      </c>
      <c r="H1047">
        <v>334.28168589476599</v>
      </c>
      <c r="I1047">
        <v>323.699117921084</v>
      </c>
      <c r="J1047">
        <v>328.69310173828097</v>
      </c>
      <c r="K1047">
        <v>330.22932202394702</v>
      </c>
      <c r="L1047">
        <v>331.726508491787</v>
      </c>
      <c r="M1047">
        <v>320.95455828027701</v>
      </c>
      <c r="N1047">
        <v>331.267974470409</v>
      </c>
      <c r="O1047">
        <v>322.91296027416399</v>
      </c>
      <c r="P1047">
        <v>323.26641970916302</v>
      </c>
      <c r="Q1047">
        <v>326.90048615592201</v>
      </c>
      <c r="R1047">
        <v>321.22303037883898</v>
      </c>
      <c r="S1047">
        <v>326.73921019505599</v>
      </c>
      <c r="T1047">
        <v>330.31223184534599</v>
      </c>
      <c r="U1047">
        <v>310.73719127576499</v>
      </c>
      <c r="V1047">
        <v>309.92434820359102</v>
      </c>
      <c r="W1047">
        <v>323.21296325469802</v>
      </c>
      <c r="X1047">
        <v>322.77557614527097</v>
      </c>
      <c r="Y1047">
        <v>331.99320912647403</v>
      </c>
      <c r="Z1047">
        <v>315.85177365016898</v>
      </c>
      <c r="AA1047">
        <v>330.04118037898201</v>
      </c>
      <c r="AB1047">
        <v>347.96421465466199</v>
      </c>
      <c r="AC1047">
        <v>332.06598052273898</v>
      </c>
      <c r="AD1047">
        <v>336.89658913216499</v>
      </c>
      <c r="AE1047">
        <v>316.272775778008</v>
      </c>
      <c r="AF1047">
        <v>317.94464723800701</v>
      </c>
      <c r="AG1047">
        <v>320.20472729246501</v>
      </c>
      <c r="AH1047">
        <v>321.66572331331798</v>
      </c>
      <c r="AI1047">
        <v>305.78363014234401</v>
      </c>
      <c r="AJ1047">
        <v>310.93493359230598</v>
      </c>
      <c r="AK1047">
        <v>309.48643458018699</v>
      </c>
      <c r="AL1047">
        <v>323.52287808743898</v>
      </c>
      <c r="AM1047">
        <v>310.42315717366301</v>
      </c>
      <c r="AN1047">
        <v>317.10784704332099</v>
      </c>
      <c r="AO1047">
        <v>320.18121874558</v>
      </c>
      <c r="AP1047">
        <v>328.92882513697401</v>
      </c>
      <c r="AQ1047">
        <v>322.60439427474699</v>
      </c>
      <c r="AR1047">
        <v>331.40491415234698</v>
      </c>
      <c r="AS1047">
        <v>326.789575313554</v>
      </c>
      <c r="AT1047">
        <v>330.41962490375698</v>
      </c>
      <c r="AU1047">
        <v>334.84089931755699</v>
      </c>
      <c r="AV1047">
        <v>329.44858171328798</v>
      </c>
      <c r="AW1047">
        <v>341.09986712536102</v>
      </c>
      <c r="AX1047">
        <v>351.14261465961698</v>
      </c>
      <c r="AY1047">
        <v>344.84640289515499</v>
      </c>
      <c r="AZ1047">
        <v>353.02872557178</v>
      </c>
      <c r="BA1047">
        <v>334.10985454090701</v>
      </c>
      <c r="BB1047">
        <v>333.68797758302497</v>
      </c>
      <c r="BC1047">
        <v>339.21029753063902</v>
      </c>
      <c r="BD1047">
        <v>330.59351355384302</v>
      </c>
      <c r="BE1047">
        <v>328.59421622995899</v>
      </c>
      <c r="BF1047">
        <v>330.15542890805102</v>
      </c>
      <c r="BG1047">
        <v>330.26431000868803</v>
      </c>
      <c r="BH1047">
        <v>314.37619079931301</v>
      </c>
      <c r="BI1047">
        <v>315.90462232989</v>
      </c>
      <c r="BJ1047">
        <v>320.73892430119002</v>
      </c>
      <c r="BK1047">
        <v>333.49327840130002</v>
      </c>
      <c r="BL1047">
        <v>328.05161187905799</v>
      </c>
      <c r="BM1047">
        <v>323.545635606605</v>
      </c>
      <c r="BN1047">
        <v>325.44989391190501</v>
      </c>
      <c r="BO1047">
        <v>326.66645599917803</v>
      </c>
      <c r="BP1047">
        <v>329.00473454674801</v>
      </c>
      <c r="BQ1047">
        <v>326.18317889412901</v>
      </c>
      <c r="BR1047">
        <v>320.13195676978103</v>
      </c>
      <c r="BS1047">
        <v>317.90112063062298</v>
      </c>
      <c r="BT1047">
        <v>326.38328465545101</v>
      </c>
      <c r="BU1047">
        <v>327.24587908188801</v>
      </c>
      <c r="BV1047">
        <v>328.93458604804903</v>
      </c>
      <c r="BW1047">
        <v>324.65213641929802</v>
      </c>
      <c r="BX1047">
        <v>329.617698226627</v>
      </c>
      <c r="BY1047">
        <v>327.21225556432199</v>
      </c>
      <c r="BZ1047">
        <v>319.31509269161597</v>
      </c>
      <c r="CA1047">
        <v>334.69734992450299</v>
      </c>
      <c r="CB1047">
        <v>336.69871899249301</v>
      </c>
      <c r="CC1047">
        <v>330.759329448117</v>
      </c>
      <c r="CD1047">
        <v>319.82234129178897</v>
      </c>
    </row>
    <row r="1048" spans="1:82" x14ac:dyDescent="0.25">
      <c r="A1048">
        <v>251.37516688918501</v>
      </c>
      <c r="B1048">
        <v>335.88844358586903</v>
      </c>
      <c r="C1048">
        <v>330.58610019182697</v>
      </c>
      <c r="D1048">
        <v>334.05624611504999</v>
      </c>
      <c r="E1048">
        <v>328.12293785170499</v>
      </c>
      <c r="F1048">
        <v>336.98123207537998</v>
      </c>
      <c r="G1048">
        <v>321.84051080941703</v>
      </c>
      <c r="H1048">
        <v>334.18014398075002</v>
      </c>
      <c r="I1048">
        <v>327.46515337662299</v>
      </c>
      <c r="J1048">
        <v>327.71915009204002</v>
      </c>
      <c r="K1048">
        <v>331.98012447125302</v>
      </c>
      <c r="L1048">
        <v>332.14222202887697</v>
      </c>
      <c r="M1048">
        <v>322.95171319023098</v>
      </c>
      <c r="N1048">
        <v>333.10487208421102</v>
      </c>
      <c r="O1048">
        <v>324.48401953739699</v>
      </c>
      <c r="P1048">
        <v>323.70457979648</v>
      </c>
      <c r="Q1048">
        <v>327.96516502723199</v>
      </c>
      <c r="R1048">
        <v>321.41562879220999</v>
      </c>
      <c r="S1048">
        <v>330.88346441347602</v>
      </c>
      <c r="T1048">
        <v>333.01802274051403</v>
      </c>
      <c r="U1048">
        <v>315.13467020238397</v>
      </c>
      <c r="V1048">
        <v>314.59053551807</v>
      </c>
      <c r="W1048">
        <v>322.900444239222</v>
      </c>
      <c r="X1048">
        <v>321.71912805211502</v>
      </c>
      <c r="Y1048">
        <v>329.66881306891401</v>
      </c>
      <c r="Z1048">
        <v>314.77603239305802</v>
      </c>
      <c r="AA1048">
        <v>334.28139419526599</v>
      </c>
      <c r="AB1048">
        <v>351.37220531523002</v>
      </c>
      <c r="AC1048">
        <v>337.836079511501</v>
      </c>
      <c r="AD1048">
        <v>337.72725552744902</v>
      </c>
      <c r="AE1048">
        <v>315.594096312982</v>
      </c>
      <c r="AF1048">
        <v>320.33969829685299</v>
      </c>
      <c r="AG1048">
        <v>318.95658963527802</v>
      </c>
      <c r="AH1048">
        <v>323.73512577307599</v>
      </c>
      <c r="AI1048">
        <v>308.26158093014902</v>
      </c>
      <c r="AJ1048">
        <v>312.64351296764602</v>
      </c>
      <c r="AK1048">
        <v>309.25693589276398</v>
      </c>
      <c r="AL1048">
        <v>324.27207377414402</v>
      </c>
      <c r="AM1048">
        <v>309.20189897236497</v>
      </c>
      <c r="AN1048">
        <v>315.44511036267198</v>
      </c>
      <c r="AO1048">
        <v>322.14488806349402</v>
      </c>
      <c r="AP1048">
        <v>329.784014718918</v>
      </c>
      <c r="AQ1048">
        <v>324.10021264290401</v>
      </c>
      <c r="AR1048">
        <v>331.83500451594603</v>
      </c>
      <c r="AS1048">
        <v>328.25723235481502</v>
      </c>
      <c r="AT1048">
        <v>331.41526424953298</v>
      </c>
      <c r="AU1048">
        <v>335.35602389498303</v>
      </c>
      <c r="AV1048">
        <v>330.66752556807302</v>
      </c>
      <c r="AW1048">
        <v>342.76097279926898</v>
      </c>
      <c r="AX1048">
        <v>349.81396183011998</v>
      </c>
      <c r="AY1048">
        <v>348.61781221101</v>
      </c>
      <c r="AZ1048">
        <v>354.90137715138798</v>
      </c>
      <c r="BA1048">
        <v>337.30830734158502</v>
      </c>
      <c r="BB1048">
        <v>335.77880622122501</v>
      </c>
      <c r="BC1048">
        <v>341.15014012856</v>
      </c>
      <c r="BD1048">
        <v>332.476896629392</v>
      </c>
      <c r="BE1048">
        <v>328.70119791224698</v>
      </c>
      <c r="BF1048">
        <v>330.53917028945</v>
      </c>
      <c r="BG1048">
        <v>332.21461531980401</v>
      </c>
      <c r="BH1048">
        <v>319.95329586577702</v>
      </c>
      <c r="BI1048">
        <v>317.331600443524</v>
      </c>
      <c r="BJ1048">
        <v>321.95989022152702</v>
      </c>
      <c r="BK1048">
        <v>333.58836732790797</v>
      </c>
      <c r="BL1048">
        <v>325.39738226529897</v>
      </c>
      <c r="BM1048">
        <v>321.35523050043798</v>
      </c>
      <c r="BN1048">
        <v>327.62314304840498</v>
      </c>
      <c r="BO1048">
        <v>330.12041866807903</v>
      </c>
      <c r="BP1048">
        <v>327.015970415548</v>
      </c>
      <c r="BQ1048">
        <v>326.517235052047</v>
      </c>
      <c r="BR1048">
        <v>321.77421409045201</v>
      </c>
      <c r="BS1048">
        <v>316.37487524033901</v>
      </c>
      <c r="BT1048">
        <v>328.68962079662901</v>
      </c>
      <c r="BU1048">
        <v>330.10332292308601</v>
      </c>
      <c r="BV1048">
        <v>326.63241549278598</v>
      </c>
      <c r="BW1048">
        <v>324.48610304515302</v>
      </c>
      <c r="BX1048">
        <v>331.082213683936</v>
      </c>
      <c r="BY1048">
        <v>330.53499280422199</v>
      </c>
      <c r="BZ1048">
        <v>319.226349502375</v>
      </c>
      <c r="CA1048">
        <v>334.30051015664998</v>
      </c>
      <c r="CB1048">
        <v>337.15040352186799</v>
      </c>
      <c r="CC1048">
        <v>328.48458747074102</v>
      </c>
      <c r="CD1048">
        <v>319.99299953680099</v>
      </c>
    </row>
    <row r="1049" spans="1:82" x14ac:dyDescent="0.25">
      <c r="A1049">
        <v>251.615487316421</v>
      </c>
      <c r="B1049">
        <v>337.294231007169</v>
      </c>
      <c r="C1049">
        <v>331.89907816959601</v>
      </c>
      <c r="D1049">
        <v>333.19723229248899</v>
      </c>
      <c r="E1049">
        <v>327.61455657312899</v>
      </c>
      <c r="F1049">
        <v>337.80383918264101</v>
      </c>
      <c r="G1049">
        <v>323.16879168619499</v>
      </c>
      <c r="H1049">
        <v>333.45952951466302</v>
      </c>
      <c r="I1049">
        <v>329.52344364276001</v>
      </c>
      <c r="J1049">
        <v>327.42876181508001</v>
      </c>
      <c r="K1049">
        <v>333.235889443556</v>
      </c>
      <c r="L1049">
        <v>332.817560673115</v>
      </c>
      <c r="M1049">
        <v>323.95551285264497</v>
      </c>
      <c r="N1049">
        <v>335.03205539207102</v>
      </c>
      <c r="O1049">
        <v>325.46824737953199</v>
      </c>
      <c r="P1049">
        <v>324.56810108076502</v>
      </c>
      <c r="Q1049">
        <v>328.08964093220197</v>
      </c>
      <c r="R1049">
        <v>321.588299894155</v>
      </c>
      <c r="S1049">
        <v>333.35229254827601</v>
      </c>
      <c r="T1049">
        <v>334.00355499568599</v>
      </c>
      <c r="U1049">
        <v>317.87009212433099</v>
      </c>
      <c r="V1049">
        <v>316.99833279041798</v>
      </c>
      <c r="W1049">
        <v>322.73513361508799</v>
      </c>
      <c r="X1049">
        <v>320.64670322277698</v>
      </c>
      <c r="Y1049">
        <v>328.70892052737099</v>
      </c>
      <c r="Z1049">
        <v>314.29334705275801</v>
      </c>
      <c r="AA1049">
        <v>336.69028736572699</v>
      </c>
      <c r="AB1049">
        <v>353.32034010183099</v>
      </c>
      <c r="AC1049">
        <v>341.13498924058302</v>
      </c>
      <c r="AD1049">
        <v>338.37121238703702</v>
      </c>
      <c r="AE1049">
        <v>315.23999573621802</v>
      </c>
      <c r="AF1049">
        <v>321.29308384266602</v>
      </c>
      <c r="AG1049">
        <v>318.09162022556097</v>
      </c>
      <c r="AH1049">
        <v>324.50046500226199</v>
      </c>
      <c r="AI1049">
        <v>309.87942700624501</v>
      </c>
      <c r="AJ1049">
        <v>313.15127440315501</v>
      </c>
      <c r="AK1049">
        <v>308.92349606811501</v>
      </c>
      <c r="AL1049">
        <v>324.79461111321899</v>
      </c>
      <c r="AM1049">
        <v>309.08554901618902</v>
      </c>
      <c r="AN1049">
        <v>314.84073899043699</v>
      </c>
      <c r="AO1049">
        <v>322.99169238648602</v>
      </c>
      <c r="AP1049">
        <v>330.02263823624799</v>
      </c>
      <c r="AQ1049">
        <v>325.03785406576401</v>
      </c>
      <c r="AR1049">
        <v>331.68989256250899</v>
      </c>
      <c r="AS1049">
        <v>329.505546850732</v>
      </c>
      <c r="AT1049">
        <v>332.60191565497001</v>
      </c>
      <c r="AU1049">
        <v>335.86802462064799</v>
      </c>
      <c r="AV1049">
        <v>331.39486658225002</v>
      </c>
      <c r="AW1049">
        <v>344.16098014710201</v>
      </c>
      <c r="AX1049">
        <v>349.321769858609</v>
      </c>
      <c r="AY1049">
        <v>350.74685540559699</v>
      </c>
      <c r="AZ1049">
        <v>356.05824668680901</v>
      </c>
      <c r="BA1049">
        <v>338.79204393585798</v>
      </c>
      <c r="BB1049">
        <v>337.02394612498102</v>
      </c>
      <c r="BC1049">
        <v>342.02260629119002</v>
      </c>
      <c r="BD1049">
        <v>333.28862852542301</v>
      </c>
      <c r="BE1049">
        <v>328.74193382064402</v>
      </c>
      <c r="BF1049">
        <v>330.85648225851702</v>
      </c>
      <c r="BG1049">
        <v>333.90196994998598</v>
      </c>
      <c r="BH1049">
        <v>322.66664947974101</v>
      </c>
      <c r="BI1049">
        <v>318.11387223413902</v>
      </c>
      <c r="BJ1049">
        <v>322.44019923251102</v>
      </c>
      <c r="BK1049">
        <v>333.64458817898299</v>
      </c>
      <c r="BL1049">
        <v>323.80628002772499</v>
      </c>
      <c r="BM1049">
        <v>320.28596701556398</v>
      </c>
      <c r="BN1049">
        <v>328.54960187094002</v>
      </c>
      <c r="BO1049">
        <v>331.79043485324399</v>
      </c>
      <c r="BP1049">
        <v>325.86614506214602</v>
      </c>
      <c r="BQ1049">
        <v>326.31418386783503</v>
      </c>
      <c r="BR1049">
        <v>322.20388901933399</v>
      </c>
      <c r="BS1049">
        <v>315.38399763608902</v>
      </c>
      <c r="BT1049">
        <v>329.57597638711701</v>
      </c>
      <c r="BU1049">
        <v>332.088807544102</v>
      </c>
      <c r="BV1049">
        <v>325.15853799504401</v>
      </c>
      <c r="BW1049">
        <v>324.23263104080002</v>
      </c>
      <c r="BX1049">
        <v>331.78933629377201</v>
      </c>
      <c r="BY1049">
        <v>331.59223981078799</v>
      </c>
      <c r="BZ1049">
        <v>319.40040649936498</v>
      </c>
      <c r="CA1049">
        <v>334.66452668757501</v>
      </c>
      <c r="CB1049">
        <v>337.24016323757002</v>
      </c>
      <c r="CC1049">
        <v>327.21947238714398</v>
      </c>
      <c r="CD1049">
        <v>320.49954239460999</v>
      </c>
    </row>
    <row r="1050" spans="1:82" x14ac:dyDescent="0.25">
      <c r="A1050">
        <v>251.855807743658</v>
      </c>
      <c r="B1050">
        <v>333.435772373855</v>
      </c>
      <c r="C1050">
        <v>330.63474846693202</v>
      </c>
      <c r="D1050">
        <v>337.31827048213199</v>
      </c>
      <c r="E1050">
        <v>325.48310658052901</v>
      </c>
      <c r="F1050">
        <v>341.74591432467599</v>
      </c>
      <c r="G1050">
        <v>325.15851446876098</v>
      </c>
      <c r="H1050">
        <v>334.90227670465998</v>
      </c>
      <c r="I1050">
        <v>333.98416238824097</v>
      </c>
      <c r="J1050">
        <v>321.98060373726901</v>
      </c>
      <c r="K1050">
        <v>334.49861335665202</v>
      </c>
      <c r="L1050">
        <v>330.70800735403401</v>
      </c>
      <c r="M1050">
        <v>325.96536864216301</v>
      </c>
      <c r="N1050">
        <v>338.21855865230299</v>
      </c>
      <c r="O1050">
        <v>329.95478693907199</v>
      </c>
      <c r="P1050">
        <v>324.385363599389</v>
      </c>
      <c r="Q1050">
        <v>331.71624515932803</v>
      </c>
      <c r="R1050">
        <v>324.27989261597003</v>
      </c>
      <c r="S1050">
        <v>333.42459954066601</v>
      </c>
      <c r="T1050">
        <v>331.91720277758702</v>
      </c>
      <c r="U1050">
        <v>321.54461077235402</v>
      </c>
      <c r="V1050">
        <v>324.07256360875499</v>
      </c>
      <c r="W1050">
        <v>320.24915369994</v>
      </c>
      <c r="X1050">
        <v>321.391479881301</v>
      </c>
      <c r="Y1050">
        <v>324.42144179640201</v>
      </c>
      <c r="Z1050">
        <v>319.77335031329699</v>
      </c>
      <c r="AA1050">
        <v>342.15062098674099</v>
      </c>
      <c r="AB1050">
        <v>356.92383457449898</v>
      </c>
      <c r="AC1050">
        <v>344.08474201756701</v>
      </c>
      <c r="AD1050">
        <v>334.385193141608</v>
      </c>
      <c r="AE1050">
        <v>316.76835861210299</v>
      </c>
      <c r="AF1050">
        <v>325.32268170990102</v>
      </c>
      <c r="AG1050">
        <v>319.69695621671201</v>
      </c>
      <c r="AH1050">
        <v>319.391944790102</v>
      </c>
      <c r="AI1050">
        <v>319.28819393432701</v>
      </c>
      <c r="AJ1050">
        <v>314.44751640029898</v>
      </c>
      <c r="AK1050">
        <v>314.999005366559</v>
      </c>
      <c r="AL1050">
        <v>330.27421429333498</v>
      </c>
      <c r="AM1050">
        <v>318.37062504926303</v>
      </c>
      <c r="AN1050">
        <v>316.30460427807702</v>
      </c>
      <c r="AO1050">
        <v>318.10138313766402</v>
      </c>
      <c r="AP1050">
        <v>336.393761771561</v>
      </c>
      <c r="AQ1050">
        <v>328.19210993920899</v>
      </c>
      <c r="AR1050">
        <v>334.11318992508001</v>
      </c>
      <c r="AS1050">
        <v>329.64913884403597</v>
      </c>
      <c r="AT1050">
        <v>334.63422534981402</v>
      </c>
      <c r="AU1050">
        <v>338.47116729834801</v>
      </c>
      <c r="AV1050">
        <v>335.52995472539101</v>
      </c>
      <c r="AW1050">
        <v>340.69843124182802</v>
      </c>
      <c r="AX1050">
        <v>349.48141612477298</v>
      </c>
      <c r="AY1050">
        <v>355.56195549414798</v>
      </c>
      <c r="AZ1050">
        <v>355.76311144128601</v>
      </c>
      <c r="BA1050">
        <v>337.409501805947</v>
      </c>
      <c r="BB1050">
        <v>336.71662549497802</v>
      </c>
      <c r="BC1050">
        <v>339.46278138447701</v>
      </c>
      <c r="BD1050">
        <v>335.28143535721</v>
      </c>
      <c r="BE1050">
        <v>330.93725189479198</v>
      </c>
      <c r="BF1050">
        <v>331.88308976363999</v>
      </c>
      <c r="BG1050">
        <v>326.77573628195302</v>
      </c>
      <c r="BH1050">
        <v>323.19873088159</v>
      </c>
      <c r="BI1050">
        <v>318.53865705580301</v>
      </c>
      <c r="BJ1050">
        <v>320.96173907451498</v>
      </c>
      <c r="BK1050">
        <v>332.14742493594503</v>
      </c>
      <c r="BL1050">
        <v>319.96110900702701</v>
      </c>
      <c r="BM1050">
        <v>322.25043195671202</v>
      </c>
      <c r="BN1050">
        <v>328.13075312428401</v>
      </c>
      <c r="BO1050">
        <v>332.40174084020902</v>
      </c>
      <c r="BP1050">
        <v>327.73220620014399</v>
      </c>
      <c r="BQ1050">
        <v>328.672240510846</v>
      </c>
      <c r="BR1050">
        <v>329.211038388882</v>
      </c>
      <c r="BS1050">
        <v>319.24401018012401</v>
      </c>
      <c r="BT1050">
        <v>334.09775813301098</v>
      </c>
      <c r="BU1050">
        <v>335.18165386079397</v>
      </c>
      <c r="BV1050">
        <v>321.75172234754899</v>
      </c>
      <c r="BW1050">
        <v>325.71633054421102</v>
      </c>
      <c r="BX1050">
        <v>333.50039469709799</v>
      </c>
      <c r="BY1050">
        <v>332.22665103132101</v>
      </c>
      <c r="BZ1050">
        <v>326.58431062354799</v>
      </c>
      <c r="CA1050">
        <v>340.53469282512799</v>
      </c>
      <c r="CB1050">
        <v>334.72298080014798</v>
      </c>
      <c r="CC1050">
        <v>324.58522785402198</v>
      </c>
      <c r="CD1050">
        <v>325.78053526332502</v>
      </c>
    </row>
    <row r="1051" spans="1:82" x14ac:dyDescent="0.25">
      <c r="A1051">
        <v>252.09612817089399</v>
      </c>
      <c r="B1051">
        <v>332.96123895752299</v>
      </c>
      <c r="C1051">
        <v>331.64087116060301</v>
      </c>
      <c r="D1051">
        <v>338.41174935975198</v>
      </c>
      <c r="E1051">
        <v>326.12408651873801</v>
      </c>
      <c r="F1051">
        <v>341.71589049893299</v>
      </c>
      <c r="G1051">
        <v>327.01221821449298</v>
      </c>
      <c r="H1051">
        <v>334.45816012020998</v>
      </c>
      <c r="I1051">
        <v>334.67323804622902</v>
      </c>
      <c r="J1051">
        <v>320.76990268031602</v>
      </c>
      <c r="K1051">
        <v>332.68507177826598</v>
      </c>
      <c r="L1051">
        <v>330.00272620958799</v>
      </c>
      <c r="M1051">
        <v>327.05160576612298</v>
      </c>
      <c r="N1051">
        <v>336.05187036260998</v>
      </c>
      <c r="O1051">
        <v>330.79520746136598</v>
      </c>
      <c r="P1051">
        <v>324.80502902585403</v>
      </c>
      <c r="Q1051">
        <v>332.19664859704</v>
      </c>
      <c r="R1051">
        <v>325.063877551318</v>
      </c>
      <c r="S1051">
        <v>333.88046626741698</v>
      </c>
      <c r="T1051">
        <v>331.05557715329002</v>
      </c>
      <c r="U1051">
        <v>321.94662631729398</v>
      </c>
      <c r="V1051">
        <v>324.760845772587</v>
      </c>
      <c r="W1051">
        <v>318.83047440565798</v>
      </c>
      <c r="X1051">
        <v>322.26927723909699</v>
      </c>
      <c r="Y1051">
        <v>322.90987467854598</v>
      </c>
      <c r="Z1051">
        <v>321.35194229195503</v>
      </c>
      <c r="AA1051">
        <v>343.00791068283701</v>
      </c>
      <c r="AB1051">
        <v>357.97456035001301</v>
      </c>
      <c r="AC1051">
        <v>343.70354692374798</v>
      </c>
      <c r="AD1051">
        <v>333.63421365606001</v>
      </c>
      <c r="AE1051">
        <v>317.90328429706301</v>
      </c>
      <c r="AF1051">
        <v>326.46115566539299</v>
      </c>
      <c r="AG1051">
        <v>320.96197144925702</v>
      </c>
      <c r="AH1051">
        <v>319.53918058799201</v>
      </c>
      <c r="AI1051">
        <v>320.30083372057101</v>
      </c>
      <c r="AJ1051">
        <v>315.56841520174601</v>
      </c>
      <c r="AK1051">
        <v>316.349225741851</v>
      </c>
      <c r="AL1051">
        <v>330.68104271966303</v>
      </c>
      <c r="AM1051">
        <v>319.55215904720302</v>
      </c>
      <c r="AN1051">
        <v>314.29134161146601</v>
      </c>
      <c r="AO1051">
        <v>318.944054472262</v>
      </c>
      <c r="AP1051">
        <v>336.43298069929602</v>
      </c>
      <c r="AQ1051">
        <v>329.58733046019302</v>
      </c>
      <c r="AR1051">
        <v>333.68079280979703</v>
      </c>
      <c r="AS1051">
        <v>328.60262504501401</v>
      </c>
      <c r="AT1051">
        <v>335.86821970042001</v>
      </c>
      <c r="AU1051">
        <v>338.20142165477</v>
      </c>
      <c r="AV1051">
        <v>335.28039211590999</v>
      </c>
      <c r="AW1051">
        <v>339.70112601332102</v>
      </c>
      <c r="AX1051">
        <v>350.78876393823998</v>
      </c>
      <c r="AY1051">
        <v>356.85548958360499</v>
      </c>
      <c r="AZ1051">
        <v>355.59005774633198</v>
      </c>
      <c r="BA1051">
        <v>338.06835149428701</v>
      </c>
      <c r="BB1051">
        <v>336.863852894476</v>
      </c>
      <c r="BC1051">
        <v>339.74678126448703</v>
      </c>
      <c r="BD1051">
        <v>336.18235065405702</v>
      </c>
      <c r="BE1051">
        <v>332.71445877564503</v>
      </c>
      <c r="BF1051">
        <v>331.56191198996902</v>
      </c>
      <c r="BG1051">
        <v>327.45098942575902</v>
      </c>
      <c r="BH1051">
        <v>324.21938196075803</v>
      </c>
      <c r="BI1051">
        <v>320.042673740525</v>
      </c>
      <c r="BJ1051">
        <v>321.31228381119797</v>
      </c>
      <c r="BK1051">
        <v>330.428990629032</v>
      </c>
      <c r="BL1051">
        <v>320.41521394763203</v>
      </c>
      <c r="BM1051">
        <v>321.94638731268702</v>
      </c>
      <c r="BN1051">
        <v>327.59613882480301</v>
      </c>
      <c r="BO1051">
        <v>331.71668138780001</v>
      </c>
      <c r="BP1051">
        <v>327.32074015524699</v>
      </c>
      <c r="BQ1051">
        <v>328.67116206034302</v>
      </c>
      <c r="BR1051">
        <v>330.003735171541</v>
      </c>
      <c r="BS1051">
        <v>320.78100856402898</v>
      </c>
      <c r="BT1051">
        <v>335.85471621436699</v>
      </c>
      <c r="BU1051">
        <v>336.79002445215701</v>
      </c>
      <c r="BV1051">
        <v>322.33062776246402</v>
      </c>
      <c r="BW1051">
        <v>327.302730595193</v>
      </c>
      <c r="BX1051">
        <v>333.47279725994599</v>
      </c>
      <c r="BY1051">
        <v>332.38083310655003</v>
      </c>
      <c r="BZ1051">
        <v>329.37982588525398</v>
      </c>
      <c r="CA1051">
        <v>341.32174118151102</v>
      </c>
      <c r="CB1051">
        <v>334.784245105168</v>
      </c>
      <c r="CC1051">
        <v>324.028443019522</v>
      </c>
      <c r="CD1051">
        <v>328.09391847311099</v>
      </c>
    </row>
    <row r="1052" spans="1:82" x14ac:dyDescent="0.25">
      <c r="A1052">
        <v>252.33644859813</v>
      </c>
      <c r="B1052">
        <v>331.79221399751498</v>
      </c>
      <c r="C1052">
        <v>333.30218630915198</v>
      </c>
      <c r="D1052">
        <v>341.201985618295</v>
      </c>
      <c r="E1052">
        <v>327.882143263339</v>
      </c>
      <c r="F1052">
        <v>341.64045724098003</v>
      </c>
      <c r="G1052">
        <v>331.69559706502997</v>
      </c>
      <c r="H1052">
        <v>334.027278283611</v>
      </c>
      <c r="I1052">
        <v>336.30626461069602</v>
      </c>
      <c r="J1052">
        <v>316.906270060944</v>
      </c>
      <c r="K1052">
        <v>326.98406621605602</v>
      </c>
      <c r="L1052">
        <v>328.44903442600599</v>
      </c>
      <c r="M1052">
        <v>330.25012182471397</v>
      </c>
      <c r="N1052">
        <v>331.47582872705999</v>
      </c>
      <c r="O1052">
        <v>331.72528603128302</v>
      </c>
      <c r="P1052">
        <v>325.70173271441502</v>
      </c>
      <c r="Q1052">
        <v>333.77911861786498</v>
      </c>
      <c r="R1052">
        <v>326.97081454779698</v>
      </c>
      <c r="S1052">
        <v>334.00603585994099</v>
      </c>
      <c r="T1052">
        <v>328.219047982848</v>
      </c>
      <c r="U1052">
        <v>322.56495240198598</v>
      </c>
      <c r="V1052">
        <v>326.00498346576597</v>
      </c>
      <c r="W1052">
        <v>317.88856485350698</v>
      </c>
      <c r="X1052">
        <v>324.88435444193902</v>
      </c>
      <c r="Y1052">
        <v>321.03624055799798</v>
      </c>
      <c r="Z1052">
        <v>323.98590754142498</v>
      </c>
      <c r="AA1052">
        <v>342.326992834691</v>
      </c>
      <c r="AB1052">
        <v>360.09630913501798</v>
      </c>
      <c r="AC1052">
        <v>341.58768362318102</v>
      </c>
      <c r="AD1052">
        <v>332.64454637428901</v>
      </c>
      <c r="AE1052">
        <v>320.54982549323302</v>
      </c>
      <c r="AF1052">
        <v>328.24628851302799</v>
      </c>
      <c r="AG1052">
        <v>323.62449344902001</v>
      </c>
      <c r="AH1052">
        <v>320.68210728920599</v>
      </c>
      <c r="AI1052">
        <v>322.16474107672798</v>
      </c>
      <c r="AJ1052">
        <v>318.14122345358902</v>
      </c>
      <c r="AK1052">
        <v>319.13283313459601</v>
      </c>
      <c r="AL1052">
        <v>331.81801427272597</v>
      </c>
      <c r="AM1052">
        <v>320.54937875439299</v>
      </c>
      <c r="AN1052">
        <v>308.98764201707002</v>
      </c>
      <c r="AO1052">
        <v>320.255686133452</v>
      </c>
      <c r="AP1052">
        <v>336.19751204775702</v>
      </c>
      <c r="AQ1052">
        <v>334.03600990094401</v>
      </c>
      <c r="AR1052">
        <v>332.40026059751199</v>
      </c>
      <c r="AS1052">
        <v>327.523914170517</v>
      </c>
      <c r="AT1052">
        <v>339.14758748722699</v>
      </c>
      <c r="AU1052">
        <v>337.75494686071602</v>
      </c>
      <c r="AV1052">
        <v>334.93783476309198</v>
      </c>
      <c r="AW1052">
        <v>337.08934001819802</v>
      </c>
      <c r="AX1052">
        <v>352.95515549568103</v>
      </c>
      <c r="AY1052">
        <v>359.29330074016002</v>
      </c>
      <c r="AZ1052">
        <v>355.14322913355699</v>
      </c>
      <c r="BA1052">
        <v>339.72725174086298</v>
      </c>
      <c r="BB1052">
        <v>338.28877878124399</v>
      </c>
      <c r="BC1052">
        <v>342.29439426233</v>
      </c>
      <c r="BD1052">
        <v>337.94686217477698</v>
      </c>
      <c r="BE1052">
        <v>337.82357457544799</v>
      </c>
      <c r="BF1052">
        <v>329.67577942697301</v>
      </c>
      <c r="BG1052">
        <v>328.15981786142299</v>
      </c>
      <c r="BH1052">
        <v>327.20699921511402</v>
      </c>
      <c r="BI1052">
        <v>322.11088493317197</v>
      </c>
      <c r="BJ1052">
        <v>322.003051133702</v>
      </c>
      <c r="BK1052">
        <v>326.77502398154797</v>
      </c>
      <c r="BL1052">
        <v>320.79796906540599</v>
      </c>
      <c r="BM1052">
        <v>321.23609994121603</v>
      </c>
      <c r="BN1052">
        <v>327.734130217141</v>
      </c>
      <c r="BO1052">
        <v>330.57674597431401</v>
      </c>
      <c r="BP1052">
        <v>324.88261929827701</v>
      </c>
      <c r="BQ1052">
        <v>329.13329142880002</v>
      </c>
      <c r="BR1052">
        <v>330.52534800258798</v>
      </c>
      <c r="BS1052">
        <v>323.33709103598898</v>
      </c>
      <c r="BT1052">
        <v>338.64218355550798</v>
      </c>
      <c r="BU1052">
        <v>338.139855062756</v>
      </c>
      <c r="BV1052">
        <v>323.10287583696601</v>
      </c>
      <c r="BW1052">
        <v>329.53963941441998</v>
      </c>
      <c r="BX1052">
        <v>333.32521202892701</v>
      </c>
      <c r="BY1052">
        <v>333.51130700571099</v>
      </c>
      <c r="BZ1052">
        <v>334.46950101636497</v>
      </c>
      <c r="CA1052">
        <v>340.93224512566297</v>
      </c>
      <c r="CB1052">
        <v>332.27622476288201</v>
      </c>
      <c r="CC1052">
        <v>323.15115567682398</v>
      </c>
      <c r="CD1052">
        <v>332.32578518606903</v>
      </c>
    </row>
    <row r="1053" spans="1:82" x14ac:dyDescent="0.25">
      <c r="A1053">
        <v>252.57676902536701</v>
      </c>
      <c r="B1053">
        <v>336.36493648973402</v>
      </c>
      <c r="C1053">
        <v>334.599894724168</v>
      </c>
      <c r="D1053">
        <v>343.33383772498001</v>
      </c>
      <c r="E1053">
        <v>327.77259576141199</v>
      </c>
      <c r="F1053">
        <v>342.49424965514498</v>
      </c>
      <c r="G1053">
        <v>332.082474188726</v>
      </c>
      <c r="H1053">
        <v>336.17612555039699</v>
      </c>
      <c r="I1053">
        <v>338.137051422306</v>
      </c>
      <c r="J1053">
        <v>318.06460118872599</v>
      </c>
      <c r="K1053">
        <v>324.99222385151</v>
      </c>
      <c r="L1053">
        <v>325.056672997997</v>
      </c>
      <c r="M1053">
        <v>330.276745348936</v>
      </c>
      <c r="N1053">
        <v>330.121178399999</v>
      </c>
      <c r="O1053">
        <v>328.84322503370799</v>
      </c>
      <c r="P1053">
        <v>323.07024883063201</v>
      </c>
      <c r="Q1053">
        <v>334.72840054496999</v>
      </c>
      <c r="R1053">
        <v>326.02795644179798</v>
      </c>
      <c r="S1053">
        <v>335.47447325119299</v>
      </c>
      <c r="T1053">
        <v>328.76209922473799</v>
      </c>
      <c r="U1053">
        <v>322.55154610377701</v>
      </c>
      <c r="V1053">
        <v>326.94190779312902</v>
      </c>
      <c r="W1053">
        <v>319.34532508353601</v>
      </c>
      <c r="X1053">
        <v>325.44970073724699</v>
      </c>
      <c r="Y1053">
        <v>316.17280067463901</v>
      </c>
      <c r="Z1053">
        <v>330.54709457029901</v>
      </c>
      <c r="AA1053">
        <v>338.29257324104901</v>
      </c>
      <c r="AB1053">
        <v>361.30281518883299</v>
      </c>
      <c r="AC1053">
        <v>342.49654901396502</v>
      </c>
      <c r="AD1053">
        <v>339.98479216727702</v>
      </c>
      <c r="AE1053">
        <v>325.06685148423298</v>
      </c>
      <c r="AF1053">
        <v>325.11920046544401</v>
      </c>
      <c r="AG1053">
        <v>322.87731343598603</v>
      </c>
      <c r="AH1053">
        <v>319.39123002238802</v>
      </c>
      <c r="AI1053">
        <v>321.73368293394901</v>
      </c>
      <c r="AJ1053">
        <v>318.65423199168902</v>
      </c>
      <c r="AK1053">
        <v>319.39995055263103</v>
      </c>
      <c r="AL1053">
        <v>330.63274266190501</v>
      </c>
      <c r="AM1053">
        <v>324.44241522736098</v>
      </c>
      <c r="AN1053">
        <v>310.183783737049</v>
      </c>
      <c r="AO1053">
        <v>319.17655605730403</v>
      </c>
      <c r="AP1053">
        <v>336.82499619673598</v>
      </c>
      <c r="AQ1053">
        <v>336.88987914207701</v>
      </c>
      <c r="AR1053">
        <v>332.39351766917702</v>
      </c>
      <c r="AS1053">
        <v>332.24905433353501</v>
      </c>
      <c r="AT1053">
        <v>345.48214093220201</v>
      </c>
      <c r="AU1053">
        <v>336.707210175905</v>
      </c>
      <c r="AV1053">
        <v>336.73421453956598</v>
      </c>
      <c r="AW1053">
        <v>332.69080459904399</v>
      </c>
      <c r="AX1053">
        <v>355.90200605616297</v>
      </c>
      <c r="AY1053">
        <v>361.404076384392</v>
      </c>
      <c r="AZ1053">
        <v>356.87671096792701</v>
      </c>
      <c r="BA1053">
        <v>346.00792540804298</v>
      </c>
      <c r="BB1053">
        <v>346.26066503097098</v>
      </c>
      <c r="BC1053">
        <v>348.04966885075697</v>
      </c>
      <c r="BD1053">
        <v>340.87263057828801</v>
      </c>
      <c r="BE1053">
        <v>336.23639373190298</v>
      </c>
      <c r="BF1053">
        <v>327.96120250661198</v>
      </c>
      <c r="BG1053">
        <v>324.88054443562999</v>
      </c>
      <c r="BH1053">
        <v>330.68335581222101</v>
      </c>
      <c r="BI1053">
        <v>324.06359984291601</v>
      </c>
      <c r="BJ1053">
        <v>323.17242150924898</v>
      </c>
      <c r="BK1053">
        <v>320.18654012186602</v>
      </c>
      <c r="BL1053">
        <v>320.03228307317403</v>
      </c>
      <c r="BM1053">
        <v>322.69082954582302</v>
      </c>
      <c r="BN1053">
        <v>327.92685581790698</v>
      </c>
      <c r="BO1053">
        <v>332.951048818863</v>
      </c>
      <c r="BP1053">
        <v>324.38928973317502</v>
      </c>
      <c r="BQ1053">
        <v>331.01448967960999</v>
      </c>
      <c r="BR1053">
        <v>328.44940123872902</v>
      </c>
      <c r="BS1053">
        <v>326.50376263003898</v>
      </c>
      <c r="BT1053">
        <v>339.02136323747999</v>
      </c>
      <c r="BU1053">
        <v>334.92084157930202</v>
      </c>
      <c r="BV1053">
        <v>325.74270568158403</v>
      </c>
      <c r="BW1053">
        <v>332.35069753208597</v>
      </c>
      <c r="BX1053">
        <v>331.66170243948602</v>
      </c>
      <c r="BY1053">
        <v>333.260472630842</v>
      </c>
      <c r="BZ1053">
        <v>336.01341461999999</v>
      </c>
      <c r="CA1053">
        <v>333.97583663226197</v>
      </c>
      <c r="CB1053">
        <v>330.53350298695602</v>
      </c>
      <c r="CC1053">
        <v>326.715926447622</v>
      </c>
      <c r="CD1053">
        <v>331.78905261242397</v>
      </c>
    </row>
    <row r="1054" spans="1:82" x14ac:dyDescent="0.25">
      <c r="A1054">
        <v>252.817089452603</v>
      </c>
      <c r="B1054">
        <v>338.79922426837402</v>
      </c>
      <c r="C1054">
        <v>335.44535673110101</v>
      </c>
      <c r="D1054">
        <v>344.86325387449398</v>
      </c>
      <c r="E1054">
        <v>328.005855500422</v>
      </c>
      <c r="F1054">
        <v>343.71392193257498</v>
      </c>
      <c r="G1054">
        <v>333.28127687270398</v>
      </c>
      <c r="H1054">
        <v>337.18615350388001</v>
      </c>
      <c r="I1054">
        <v>338.62603551527098</v>
      </c>
      <c r="J1054">
        <v>319.67187750328998</v>
      </c>
      <c r="K1054">
        <v>324.73510401147502</v>
      </c>
      <c r="L1054">
        <v>323.83669720267602</v>
      </c>
      <c r="M1054">
        <v>331.33840999868301</v>
      </c>
      <c r="N1054">
        <v>329.29829853593901</v>
      </c>
      <c r="O1054">
        <v>325.41990740525603</v>
      </c>
      <c r="P1054">
        <v>320.01441597501298</v>
      </c>
      <c r="Q1054">
        <v>336.39735529883598</v>
      </c>
      <c r="R1054">
        <v>324.29921614371102</v>
      </c>
      <c r="S1054">
        <v>334.68670781872601</v>
      </c>
      <c r="T1054">
        <v>329.012448969285</v>
      </c>
      <c r="U1054">
        <v>320.68910579303503</v>
      </c>
      <c r="V1054">
        <v>327.46008320739702</v>
      </c>
      <c r="W1054">
        <v>319.33844056409902</v>
      </c>
      <c r="X1054">
        <v>325.68112378098402</v>
      </c>
      <c r="Y1054">
        <v>316.07337513123298</v>
      </c>
      <c r="Z1054">
        <v>333.06496457100798</v>
      </c>
      <c r="AA1054">
        <v>335.53735459152699</v>
      </c>
      <c r="AB1054">
        <v>359.39488433620801</v>
      </c>
      <c r="AC1054">
        <v>341.006617573195</v>
      </c>
      <c r="AD1054">
        <v>338.85887880843597</v>
      </c>
      <c r="AE1054">
        <v>326.53858896853598</v>
      </c>
      <c r="AF1054">
        <v>325.04875274578501</v>
      </c>
      <c r="AG1054">
        <v>324.93352041652298</v>
      </c>
      <c r="AH1054">
        <v>319.315834783159</v>
      </c>
      <c r="AI1054">
        <v>321.38294088582802</v>
      </c>
      <c r="AJ1054">
        <v>320.17869081209699</v>
      </c>
      <c r="AK1054">
        <v>321.66417659055202</v>
      </c>
      <c r="AL1054">
        <v>329.12256321378902</v>
      </c>
      <c r="AM1054">
        <v>325.888128209591</v>
      </c>
      <c r="AN1054">
        <v>309.80327131597898</v>
      </c>
      <c r="AO1054">
        <v>318.674519878453</v>
      </c>
      <c r="AP1054">
        <v>337.38782697437102</v>
      </c>
      <c r="AQ1054">
        <v>338.85174952849297</v>
      </c>
      <c r="AR1054">
        <v>333.47258580796398</v>
      </c>
      <c r="AS1054">
        <v>335.740625957492</v>
      </c>
      <c r="AT1054">
        <v>349.30956932345902</v>
      </c>
      <c r="AU1054">
        <v>337.04747864309599</v>
      </c>
      <c r="AV1054">
        <v>337.94613711642302</v>
      </c>
      <c r="AW1054">
        <v>330.81407935975</v>
      </c>
      <c r="AX1054">
        <v>358.42331532046802</v>
      </c>
      <c r="AY1054">
        <v>361.22096220838</v>
      </c>
      <c r="AZ1054">
        <v>356.54813163337298</v>
      </c>
      <c r="BA1054">
        <v>349.79479422903199</v>
      </c>
      <c r="BB1054">
        <v>352.28161634932297</v>
      </c>
      <c r="BC1054">
        <v>352.17475542083702</v>
      </c>
      <c r="BD1054">
        <v>341.90993674947498</v>
      </c>
      <c r="BE1054">
        <v>337.13916457328799</v>
      </c>
      <c r="BF1054">
        <v>328.922406301801</v>
      </c>
      <c r="BG1054">
        <v>322.475432756472</v>
      </c>
      <c r="BH1054">
        <v>329.55175702963101</v>
      </c>
      <c r="BI1054">
        <v>324.61327597685602</v>
      </c>
      <c r="BJ1054">
        <v>323.11229833866702</v>
      </c>
      <c r="BK1054">
        <v>319.75644335726003</v>
      </c>
      <c r="BL1054">
        <v>319.43207680997602</v>
      </c>
      <c r="BM1054">
        <v>323.25984416476803</v>
      </c>
      <c r="BN1054">
        <v>328.35061915150197</v>
      </c>
      <c r="BO1054">
        <v>333.49708021227298</v>
      </c>
      <c r="BP1054">
        <v>323.613257947823</v>
      </c>
      <c r="BQ1054">
        <v>333.49117664488898</v>
      </c>
      <c r="BR1054">
        <v>328.27628277292803</v>
      </c>
      <c r="BS1054">
        <v>329.71937049217098</v>
      </c>
      <c r="BT1054">
        <v>338.132398700149</v>
      </c>
      <c r="BU1054">
        <v>333.04756737676701</v>
      </c>
      <c r="BV1054">
        <v>327.34465173700198</v>
      </c>
      <c r="BW1054">
        <v>334.92678460365698</v>
      </c>
      <c r="BX1054">
        <v>331.89951214011802</v>
      </c>
      <c r="BY1054">
        <v>333.18938201300602</v>
      </c>
      <c r="BZ1054">
        <v>337.45145157492902</v>
      </c>
      <c r="CA1054">
        <v>332.036314859649</v>
      </c>
      <c r="CB1054">
        <v>328.63711241689799</v>
      </c>
      <c r="CC1054">
        <v>328.14285490646103</v>
      </c>
      <c r="CD1054">
        <v>329.79764281364299</v>
      </c>
    </row>
    <row r="1055" spans="1:82" x14ac:dyDescent="0.25">
      <c r="A1055">
        <v>253.05740987983901</v>
      </c>
      <c r="B1055">
        <v>336.73552341160098</v>
      </c>
      <c r="C1055">
        <v>336.53069308085998</v>
      </c>
      <c r="D1055">
        <v>349.59661438751101</v>
      </c>
      <c r="E1055">
        <v>330.75485728303198</v>
      </c>
      <c r="F1055">
        <v>349.31832473646398</v>
      </c>
      <c r="G1055">
        <v>333.29992970230302</v>
      </c>
      <c r="H1055">
        <v>340.01558889453099</v>
      </c>
      <c r="I1055">
        <v>335.44814754146802</v>
      </c>
      <c r="J1055">
        <v>325.269452058306</v>
      </c>
      <c r="K1055">
        <v>327.29609900767798</v>
      </c>
      <c r="L1055">
        <v>324.56565854803603</v>
      </c>
      <c r="M1055">
        <v>332.56084540758502</v>
      </c>
      <c r="N1055">
        <v>327.67972175097299</v>
      </c>
      <c r="O1055">
        <v>324.70329515563498</v>
      </c>
      <c r="P1055">
        <v>319.72446686386502</v>
      </c>
      <c r="Q1055">
        <v>335.74642556706999</v>
      </c>
      <c r="R1055">
        <v>321.27942088466699</v>
      </c>
      <c r="S1055">
        <v>330.62811143116301</v>
      </c>
      <c r="T1055">
        <v>326.17652241677399</v>
      </c>
      <c r="U1055">
        <v>319.790554840749</v>
      </c>
      <c r="V1055">
        <v>324.12859345295197</v>
      </c>
      <c r="W1055">
        <v>319.81302131838402</v>
      </c>
      <c r="X1055">
        <v>324.83366567232201</v>
      </c>
      <c r="Y1055">
        <v>321.90144959971099</v>
      </c>
      <c r="Z1055">
        <v>337.05987650846401</v>
      </c>
      <c r="AA1055">
        <v>336.38902034737401</v>
      </c>
      <c r="AB1055">
        <v>359.151539931559</v>
      </c>
      <c r="AC1055">
        <v>342.30000779715402</v>
      </c>
      <c r="AD1055">
        <v>337.90218369061898</v>
      </c>
      <c r="AE1055">
        <v>335.54247972782298</v>
      </c>
      <c r="AF1055">
        <v>330.03934934412098</v>
      </c>
      <c r="AG1055">
        <v>327.77917530680901</v>
      </c>
      <c r="AH1055">
        <v>319.22855287444997</v>
      </c>
      <c r="AI1055">
        <v>322.08315973462697</v>
      </c>
      <c r="AJ1055">
        <v>319.55441019775799</v>
      </c>
      <c r="AK1055">
        <v>327.444648543916</v>
      </c>
      <c r="AL1055">
        <v>328.95045971660898</v>
      </c>
      <c r="AM1055">
        <v>333.48023603008198</v>
      </c>
      <c r="AN1055">
        <v>315.70850750751799</v>
      </c>
      <c r="AO1055">
        <v>320.030062172604</v>
      </c>
      <c r="AP1055">
        <v>345.02222090432298</v>
      </c>
      <c r="AQ1055">
        <v>339.07810939473001</v>
      </c>
      <c r="AR1055">
        <v>341.85161764263597</v>
      </c>
      <c r="AS1055">
        <v>338.53103877152103</v>
      </c>
      <c r="AT1055">
        <v>348.53869176991702</v>
      </c>
      <c r="AU1055">
        <v>336.99373759825397</v>
      </c>
      <c r="AV1055">
        <v>339.52745461187999</v>
      </c>
      <c r="AW1055">
        <v>332.41459054398098</v>
      </c>
      <c r="AX1055">
        <v>363.034918421307</v>
      </c>
      <c r="AY1055">
        <v>360.504732959541</v>
      </c>
      <c r="AZ1055">
        <v>360.111165082132</v>
      </c>
      <c r="BA1055">
        <v>347.41860321845598</v>
      </c>
      <c r="BB1055">
        <v>358.66125954517503</v>
      </c>
      <c r="BC1055">
        <v>350.88062944032299</v>
      </c>
      <c r="BD1055">
        <v>342.86509990504402</v>
      </c>
      <c r="BE1055">
        <v>341.75615307371697</v>
      </c>
      <c r="BF1055">
        <v>332.09122248463501</v>
      </c>
      <c r="BG1055">
        <v>323.74422634533801</v>
      </c>
      <c r="BH1055">
        <v>324.50690868218197</v>
      </c>
      <c r="BI1055">
        <v>327.53248250862998</v>
      </c>
      <c r="BJ1055">
        <v>325.36796253278999</v>
      </c>
      <c r="BK1055">
        <v>317.99637779053199</v>
      </c>
      <c r="BL1055">
        <v>321.26572935085198</v>
      </c>
      <c r="BM1055">
        <v>322.73571759804099</v>
      </c>
      <c r="BN1055">
        <v>327.27385078343298</v>
      </c>
      <c r="BO1055">
        <v>337.96187535072397</v>
      </c>
      <c r="BP1055">
        <v>322.30987397575899</v>
      </c>
      <c r="BQ1055">
        <v>335.41813171147197</v>
      </c>
      <c r="BR1055">
        <v>328.599281517691</v>
      </c>
      <c r="BS1055">
        <v>334.29190391584001</v>
      </c>
      <c r="BT1055">
        <v>336.76286464622302</v>
      </c>
      <c r="BU1055">
        <v>329.10975569517097</v>
      </c>
      <c r="BV1055">
        <v>331.32995393137799</v>
      </c>
      <c r="BW1055">
        <v>339.728830283202</v>
      </c>
      <c r="BX1055">
        <v>333.52176337842297</v>
      </c>
      <c r="BY1055">
        <v>333.30681278554698</v>
      </c>
      <c r="BZ1055">
        <v>342.06338666944703</v>
      </c>
      <c r="CA1055">
        <v>333.01322471734602</v>
      </c>
      <c r="CB1055">
        <v>327.03325265824299</v>
      </c>
      <c r="CC1055">
        <v>329.827756836829</v>
      </c>
      <c r="CD1055">
        <v>334.96198158073503</v>
      </c>
    </row>
    <row r="1056" spans="1:82" x14ac:dyDescent="0.25">
      <c r="A1056">
        <v>253.29773030707599</v>
      </c>
      <c r="B1056">
        <v>336.78801946169199</v>
      </c>
      <c r="C1056">
        <v>339.61511418353399</v>
      </c>
      <c r="D1056">
        <v>351.77329832371697</v>
      </c>
      <c r="E1056">
        <v>330.87411188229402</v>
      </c>
      <c r="F1056">
        <v>352.11112274887603</v>
      </c>
      <c r="G1056">
        <v>332.46440981466202</v>
      </c>
      <c r="H1056">
        <v>336.48752299222298</v>
      </c>
      <c r="I1056">
        <v>336.239410869849</v>
      </c>
      <c r="J1056">
        <v>327.87573407365301</v>
      </c>
      <c r="K1056">
        <v>327.52462016808698</v>
      </c>
      <c r="L1056">
        <v>327.47880138627397</v>
      </c>
      <c r="M1056">
        <v>331.96017120807699</v>
      </c>
      <c r="N1056">
        <v>331.24595838563999</v>
      </c>
      <c r="O1056">
        <v>324.83512791849398</v>
      </c>
      <c r="P1056">
        <v>321.11222057742799</v>
      </c>
      <c r="Q1056">
        <v>332.676557747581</v>
      </c>
      <c r="R1056">
        <v>324.98321228648399</v>
      </c>
      <c r="S1056">
        <v>330.29689172862601</v>
      </c>
      <c r="T1056">
        <v>326.23012720412999</v>
      </c>
      <c r="U1056">
        <v>320.060361697529</v>
      </c>
      <c r="V1056">
        <v>321.83745707217997</v>
      </c>
      <c r="W1056">
        <v>319.71265913729002</v>
      </c>
      <c r="X1056">
        <v>324.73452087124201</v>
      </c>
      <c r="Y1056">
        <v>325.283283652715</v>
      </c>
      <c r="Z1056">
        <v>337.138986617554</v>
      </c>
      <c r="AA1056">
        <v>335.92874041672798</v>
      </c>
      <c r="AB1056">
        <v>357.72827510844098</v>
      </c>
      <c r="AC1056">
        <v>340.15268780306002</v>
      </c>
      <c r="AD1056">
        <v>340.09737875356501</v>
      </c>
      <c r="AE1056">
        <v>338.52872921615</v>
      </c>
      <c r="AF1056">
        <v>330.23820356967002</v>
      </c>
      <c r="AG1056">
        <v>328.23653100200801</v>
      </c>
      <c r="AH1056">
        <v>319.84771763795698</v>
      </c>
      <c r="AI1056">
        <v>320.33159515263497</v>
      </c>
      <c r="AJ1056">
        <v>317.83842121669301</v>
      </c>
      <c r="AK1056">
        <v>328.10111390141799</v>
      </c>
      <c r="AL1056">
        <v>327.98061367679901</v>
      </c>
      <c r="AM1056">
        <v>334.647809334008</v>
      </c>
      <c r="AN1056">
        <v>317.97694229824202</v>
      </c>
      <c r="AO1056">
        <v>319.20303909738999</v>
      </c>
      <c r="AP1056">
        <v>342.63337961879199</v>
      </c>
      <c r="AQ1056">
        <v>338.21550422198197</v>
      </c>
      <c r="AR1056">
        <v>345.23163457260802</v>
      </c>
      <c r="AS1056">
        <v>341.887906707333</v>
      </c>
      <c r="AT1056">
        <v>349.7227649363</v>
      </c>
      <c r="AU1056">
        <v>335.56534165583702</v>
      </c>
      <c r="AV1056">
        <v>341.36954734037897</v>
      </c>
      <c r="AW1056">
        <v>334.230882868013</v>
      </c>
      <c r="AX1056">
        <v>365.96813479581698</v>
      </c>
      <c r="AY1056">
        <v>362.202788428026</v>
      </c>
      <c r="AZ1056">
        <v>361.28895851296397</v>
      </c>
      <c r="BA1056">
        <v>350.87877073673502</v>
      </c>
      <c r="BB1056">
        <v>362.562008782014</v>
      </c>
      <c r="BC1056">
        <v>352.59971086324703</v>
      </c>
      <c r="BD1056">
        <v>342.08079949867903</v>
      </c>
      <c r="BE1056">
        <v>343.05189206694001</v>
      </c>
      <c r="BF1056">
        <v>333.65456407643001</v>
      </c>
      <c r="BG1056">
        <v>327.81967176912099</v>
      </c>
      <c r="BH1056">
        <v>322.98686644925402</v>
      </c>
      <c r="BI1056">
        <v>328.12389145694499</v>
      </c>
      <c r="BJ1056">
        <v>328.71244999735501</v>
      </c>
      <c r="BK1056">
        <v>316.60715876332102</v>
      </c>
      <c r="BL1056">
        <v>322.32770740926901</v>
      </c>
      <c r="BM1056">
        <v>326.22872841872601</v>
      </c>
      <c r="BN1056">
        <v>329.41098108751203</v>
      </c>
      <c r="BO1056">
        <v>340.19090637507099</v>
      </c>
      <c r="BP1056">
        <v>323.24254980526899</v>
      </c>
      <c r="BQ1056">
        <v>338.30989758474698</v>
      </c>
      <c r="BR1056">
        <v>330.92164641021702</v>
      </c>
      <c r="BS1056">
        <v>332.624675400586</v>
      </c>
      <c r="BT1056">
        <v>334.95331133213898</v>
      </c>
      <c r="BU1056">
        <v>328.28112559735598</v>
      </c>
      <c r="BV1056">
        <v>331.37581746984</v>
      </c>
      <c r="BW1056">
        <v>340.74611921362498</v>
      </c>
      <c r="BX1056">
        <v>334.53608005907103</v>
      </c>
      <c r="BY1056">
        <v>331.07423402154501</v>
      </c>
      <c r="BZ1056">
        <v>343.56992088029898</v>
      </c>
      <c r="CA1056">
        <v>334.77602019530099</v>
      </c>
      <c r="CB1056">
        <v>327.27364842154702</v>
      </c>
      <c r="CC1056">
        <v>333.64619653433601</v>
      </c>
      <c r="CD1056">
        <v>336.01727224859201</v>
      </c>
    </row>
    <row r="1057" spans="1:82" x14ac:dyDescent="0.25">
      <c r="A1057">
        <v>253.53805073431201</v>
      </c>
      <c r="B1057">
        <v>338.538717845451</v>
      </c>
      <c r="C1057">
        <v>342.560359526458</v>
      </c>
      <c r="D1057">
        <v>354.17841664001099</v>
      </c>
      <c r="E1057">
        <v>328.88150468579698</v>
      </c>
      <c r="F1057">
        <v>353.43963153144801</v>
      </c>
      <c r="G1057">
        <v>332.32096050360002</v>
      </c>
      <c r="H1057">
        <v>332.171490825023</v>
      </c>
      <c r="I1057">
        <v>336.22403673773198</v>
      </c>
      <c r="J1057">
        <v>328.37457437817898</v>
      </c>
      <c r="K1057">
        <v>331.13728295602999</v>
      </c>
      <c r="L1057">
        <v>328.578259058779</v>
      </c>
      <c r="M1057">
        <v>333.82847173724099</v>
      </c>
      <c r="N1057">
        <v>334.51465868464197</v>
      </c>
      <c r="O1057">
        <v>323.730419126139</v>
      </c>
      <c r="P1057">
        <v>320.71472495189602</v>
      </c>
      <c r="Q1057">
        <v>334.11033485727103</v>
      </c>
      <c r="R1057">
        <v>327.78748908094099</v>
      </c>
      <c r="S1057">
        <v>328.99492942603899</v>
      </c>
      <c r="T1057">
        <v>331.933929848628</v>
      </c>
      <c r="U1057">
        <v>319.08332770265503</v>
      </c>
      <c r="V1057">
        <v>321.17964679285097</v>
      </c>
      <c r="W1057">
        <v>320.88199603486697</v>
      </c>
      <c r="X1057">
        <v>325.82826060722999</v>
      </c>
      <c r="Y1057">
        <v>327.689923564644</v>
      </c>
      <c r="Z1057">
        <v>331.315760668157</v>
      </c>
      <c r="AA1057">
        <v>334.57177562611599</v>
      </c>
      <c r="AB1057">
        <v>356.68660905190097</v>
      </c>
      <c r="AC1057">
        <v>340.71415714078898</v>
      </c>
      <c r="AD1057">
        <v>345.597881296541</v>
      </c>
      <c r="AE1057">
        <v>339.42476695905202</v>
      </c>
      <c r="AF1057">
        <v>331.261380745986</v>
      </c>
      <c r="AG1057">
        <v>329.51541294503602</v>
      </c>
      <c r="AH1057">
        <v>319.77059870606098</v>
      </c>
      <c r="AI1057">
        <v>318.32268096837998</v>
      </c>
      <c r="AJ1057">
        <v>314.09895711556698</v>
      </c>
      <c r="AK1057">
        <v>330.25587958459403</v>
      </c>
      <c r="AL1057">
        <v>327.11641282737202</v>
      </c>
      <c r="AM1057">
        <v>332.68773246585101</v>
      </c>
      <c r="AN1057">
        <v>319.28207140229102</v>
      </c>
      <c r="AO1057">
        <v>320.69628481608902</v>
      </c>
      <c r="AP1057">
        <v>339.11390361046102</v>
      </c>
      <c r="AQ1057">
        <v>336.091129731004</v>
      </c>
      <c r="AR1057">
        <v>347.03391098025298</v>
      </c>
      <c r="AS1057">
        <v>347.82792727763302</v>
      </c>
      <c r="AT1057">
        <v>350.68599906559399</v>
      </c>
      <c r="AU1057">
        <v>331.09975583502398</v>
      </c>
      <c r="AV1057">
        <v>340.19212459142699</v>
      </c>
      <c r="AW1057">
        <v>338.07312653662001</v>
      </c>
      <c r="AX1057">
        <v>370.05895308457701</v>
      </c>
      <c r="AY1057">
        <v>362.79879414352899</v>
      </c>
      <c r="AZ1057">
        <v>366.86363037259599</v>
      </c>
      <c r="BA1057">
        <v>355.70587678891599</v>
      </c>
      <c r="BB1057">
        <v>365.59213562425703</v>
      </c>
      <c r="BC1057">
        <v>355.69712568153102</v>
      </c>
      <c r="BD1057">
        <v>345.01900006230801</v>
      </c>
      <c r="BE1057">
        <v>344.02128380894101</v>
      </c>
      <c r="BF1057">
        <v>336.36917916555302</v>
      </c>
      <c r="BG1057">
        <v>333.76649661755403</v>
      </c>
      <c r="BH1057">
        <v>323.215785554344</v>
      </c>
      <c r="BI1057">
        <v>329.41297079666299</v>
      </c>
      <c r="BJ1057">
        <v>330.22218431341901</v>
      </c>
      <c r="BK1057">
        <v>319.97794432770797</v>
      </c>
      <c r="BL1057">
        <v>322.36723243086402</v>
      </c>
      <c r="BM1057">
        <v>328.72162390517099</v>
      </c>
      <c r="BN1057">
        <v>331.96806154245002</v>
      </c>
      <c r="BO1057">
        <v>342.598132987893</v>
      </c>
      <c r="BP1057">
        <v>325.73283714736402</v>
      </c>
      <c r="BQ1057">
        <v>340.10017432637397</v>
      </c>
      <c r="BR1057">
        <v>331.59024568389998</v>
      </c>
      <c r="BS1057">
        <v>332.34564696487797</v>
      </c>
      <c r="BT1057">
        <v>332.26933905412102</v>
      </c>
      <c r="BU1057">
        <v>328.89503251382502</v>
      </c>
      <c r="BV1057">
        <v>332.87119168063998</v>
      </c>
      <c r="BW1057">
        <v>342.62021860747802</v>
      </c>
      <c r="BX1057">
        <v>336.04426520557399</v>
      </c>
      <c r="BY1057">
        <v>333.68008797777799</v>
      </c>
      <c r="BZ1057">
        <v>343.79255940774999</v>
      </c>
      <c r="CA1057">
        <v>337.64285031100098</v>
      </c>
      <c r="CB1057">
        <v>330.41091132334799</v>
      </c>
      <c r="CC1057">
        <v>336.90751267810299</v>
      </c>
      <c r="CD1057">
        <v>333.91395177415001</v>
      </c>
    </row>
    <row r="1058" spans="1:82" x14ac:dyDescent="0.25">
      <c r="A1058">
        <v>253.77837116154799</v>
      </c>
      <c r="B1058">
        <v>343.80107862498397</v>
      </c>
      <c r="C1058">
        <v>346.36806585098401</v>
      </c>
      <c r="D1058">
        <v>361.89178452601601</v>
      </c>
      <c r="E1058">
        <v>329.80042585679701</v>
      </c>
      <c r="F1058">
        <v>355.25327763513098</v>
      </c>
      <c r="G1058">
        <v>333.84811544160698</v>
      </c>
      <c r="H1058">
        <v>336.97399669620597</v>
      </c>
      <c r="I1058">
        <v>338.835000942703</v>
      </c>
      <c r="J1058">
        <v>332.18069286676098</v>
      </c>
      <c r="K1058">
        <v>329.81334479269498</v>
      </c>
      <c r="L1058">
        <v>330.603870264026</v>
      </c>
      <c r="M1058">
        <v>334.81046006798499</v>
      </c>
      <c r="N1058">
        <v>340.517950333729</v>
      </c>
      <c r="O1058">
        <v>325.40936825569003</v>
      </c>
      <c r="P1058">
        <v>325.52094136525898</v>
      </c>
      <c r="Q1058">
        <v>334.37621311239599</v>
      </c>
      <c r="R1058">
        <v>332.18599746992101</v>
      </c>
      <c r="S1058">
        <v>328.132625041268</v>
      </c>
      <c r="T1058">
        <v>333.06819059828001</v>
      </c>
      <c r="U1058">
        <v>323.20516048031499</v>
      </c>
      <c r="V1058">
        <v>328.32450977281201</v>
      </c>
      <c r="W1058">
        <v>321.80304659186299</v>
      </c>
      <c r="X1058">
        <v>326.39519830734997</v>
      </c>
      <c r="Y1058">
        <v>329.010206661724</v>
      </c>
      <c r="Z1058">
        <v>332.31861748797098</v>
      </c>
      <c r="AA1058">
        <v>338.18891313697202</v>
      </c>
      <c r="AB1058">
        <v>353.01939469068202</v>
      </c>
      <c r="AC1058">
        <v>347.49316331994203</v>
      </c>
      <c r="AD1058">
        <v>345.07167389509601</v>
      </c>
      <c r="AE1058">
        <v>339.70620553177201</v>
      </c>
      <c r="AF1058">
        <v>332.66629163998402</v>
      </c>
      <c r="AG1058">
        <v>330.819524907865</v>
      </c>
      <c r="AH1058">
        <v>319.71994838074397</v>
      </c>
      <c r="AI1058">
        <v>320.90354927792799</v>
      </c>
      <c r="AJ1058">
        <v>312.73851308762602</v>
      </c>
      <c r="AK1058">
        <v>327.68733643359701</v>
      </c>
      <c r="AL1058">
        <v>331.122290964424</v>
      </c>
      <c r="AM1058">
        <v>332.12378788921802</v>
      </c>
      <c r="AN1058">
        <v>322.810852805595</v>
      </c>
      <c r="AO1058">
        <v>320.00825645290399</v>
      </c>
      <c r="AP1058">
        <v>344.05353556658599</v>
      </c>
      <c r="AQ1058">
        <v>334.51510840101002</v>
      </c>
      <c r="AR1058">
        <v>349.75562430220799</v>
      </c>
      <c r="AS1058">
        <v>351.74518486295102</v>
      </c>
      <c r="AT1058">
        <v>351.24959859725601</v>
      </c>
      <c r="AU1058">
        <v>332.51739961627999</v>
      </c>
      <c r="AV1058">
        <v>344.09837931455598</v>
      </c>
      <c r="AW1058">
        <v>347.25334716720801</v>
      </c>
      <c r="AX1058">
        <v>373.57738197032501</v>
      </c>
      <c r="AY1058">
        <v>367.01707328902199</v>
      </c>
      <c r="AZ1058">
        <v>370.94349443994201</v>
      </c>
      <c r="BA1058">
        <v>360.03101650423798</v>
      </c>
      <c r="BB1058">
        <v>374.77796802946898</v>
      </c>
      <c r="BC1058">
        <v>357.00745707380503</v>
      </c>
      <c r="BD1058">
        <v>342.53045349670799</v>
      </c>
      <c r="BE1058">
        <v>345.07524473322502</v>
      </c>
      <c r="BF1058">
        <v>339.51062634204197</v>
      </c>
      <c r="BG1058">
        <v>333.90636803089399</v>
      </c>
      <c r="BH1058">
        <v>321.26311857400799</v>
      </c>
      <c r="BI1058">
        <v>331.69555326620099</v>
      </c>
      <c r="BJ1058">
        <v>326.95649449542299</v>
      </c>
      <c r="BK1058">
        <v>322.32102661191999</v>
      </c>
      <c r="BL1058">
        <v>325.54115253845498</v>
      </c>
      <c r="BM1058">
        <v>329.226306368199</v>
      </c>
      <c r="BN1058">
        <v>334.991978266655</v>
      </c>
      <c r="BO1058">
        <v>346.973575038793</v>
      </c>
      <c r="BP1058">
        <v>328.59611914514801</v>
      </c>
      <c r="BQ1058">
        <v>339.97027961031603</v>
      </c>
      <c r="BR1058">
        <v>335.42740935467901</v>
      </c>
      <c r="BS1058">
        <v>333.74142913221198</v>
      </c>
      <c r="BT1058">
        <v>329.35221000656202</v>
      </c>
      <c r="BU1058">
        <v>330.94254086006998</v>
      </c>
      <c r="BV1058">
        <v>335.76484005644801</v>
      </c>
      <c r="BW1058">
        <v>341.612561566887</v>
      </c>
      <c r="BX1058">
        <v>336.542057243518</v>
      </c>
      <c r="BY1058">
        <v>335.19015993303702</v>
      </c>
      <c r="BZ1058">
        <v>344.101474931572</v>
      </c>
      <c r="CA1058">
        <v>336.02846665783898</v>
      </c>
      <c r="CB1058">
        <v>332.06162068035798</v>
      </c>
      <c r="CC1058">
        <v>338.69846390945298</v>
      </c>
      <c r="CD1058">
        <v>331.61576619113498</v>
      </c>
    </row>
    <row r="1059" spans="1:82" x14ac:dyDescent="0.25">
      <c r="A1059">
        <v>254.018691588785</v>
      </c>
      <c r="B1059">
        <v>343.11524532280401</v>
      </c>
      <c r="C1059">
        <v>346.82742682995399</v>
      </c>
      <c r="D1059">
        <v>362.64004176183801</v>
      </c>
      <c r="E1059">
        <v>330.17597891039998</v>
      </c>
      <c r="F1059">
        <v>351.61697549308798</v>
      </c>
      <c r="G1059">
        <v>338.21165876209801</v>
      </c>
      <c r="H1059">
        <v>337.52138282790401</v>
      </c>
      <c r="I1059">
        <v>339.806745235856</v>
      </c>
      <c r="J1059">
        <v>334.18779077233302</v>
      </c>
      <c r="K1059">
        <v>331.57455409270102</v>
      </c>
      <c r="L1059">
        <v>333.85441657411002</v>
      </c>
      <c r="M1059">
        <v>335.67419909355698</v>
      </c>
      <c r="N1059">
        <v>345.29901687105098</v>
      </c>
      <c r="O1059">
        <v>329.21930388092602</v>
      </c>
      <c r="P1059">
        <v>325.81166370980998</v>
      </c>
      <c r="Q1059">
        <v>334.63663801155099</v>
      </c>
      <c r="R1059">
        <v>334.51552846652999</v>
      </c>
      <c r="S1059">
        <v>327.03426790299199</v>
      </c>
      <c r="T1059">
        <v>335.35052848551902</v>
      </c>
      <c r="U1059">
        <v>323.91010226088201</v>
      </c>
      <c r="V1059">
        <v>327.25476462922302</v>
      </c>
      <c r="W1059">
        <v>321.54321925659798</v>
      </c>
      <c r="X1059">
        <v>328.85956721238</v>
      </c>
      <c r="Y1059">
        <v>329.07264534557299</v>
      </c>
      <c r="Z1059">
        <v>329.61985397280603</v>
      </c>
      <c r="AA1059">
        <v>342.51989700639899</v>
      </c>
      <c r="AB1059">
        <v>352.34425412021898</v>
      </c>
      <c r="AC1059">
        <v>349.90109302304103</v>
      </c>
      <c r="AD1059">
        <v>346.31687891988099</v>
      </c>
      <c r="AE1059">
        <v>340.20194452151799</v>
      </c>
      <c r="AF1059">
        <v>333.48891030253202</v>
      </c>
      <c r="AG1059">
        <v>332.88859917978499</v>
      </c>
      <c r="AH1059">
        <v>323.79082685136802</v>
      </c>
      <c r="AI1059">
        <v>324.03684149685103</v>
      </c>
      <c r="AJ1059">
        <v>314.23450402427898</v>
      </c>
      <c r="AK1059">
        <v>327.46136162325701</v>
      </c>
      <c r="AL1059">
        <v>331.89056580857198</v>
      </c>
      <c r="AM1059">
        <v>333.43766666794897</v>
      </c>
      <c r="AN1059">
        <v>324.40682918277599</v>
      </c>
      <c r="AO1059">
        <v>321.60064035376899</v>
      </c>
      <c r="AP1059">
        <v>345.86555728502498</v>
      </c>
      <c r="AQ1059">
        <v>334.43794108262</v>
      </c>
      <c r="AR1059">
        <v>349.07909619450299</v>
      </c>
      <c r="AS1059">
        <v>351.216734965912</v>
      </c>
      <c r="AT1059">
        <v>347.85800103537503</v>
      </c>
      <c r="AU1059">
        <v>334.052215216712</v>
      </c>
      <c r="AV1059">
        <v>342.257510640492</v>
      </c>
      <c r="AW1059">
        <v>350.94782468688697</v>
      </c>
      <c r="AX1059">
        <v>375.62595497302999</v>
      </c>
      <c r="AY1059">
        <v>372.29719460055901</v>
      </c>
      <c r="AZ1059">
        <v>374.70977116375798</v>
      </c>
      <c r="BA1059">
        <v>355.57115996197001</v>
      </c>
      <c r="BB1059">
        <v>372.58390135952499</v>
      </c>
      <c r="BC1059">
        <v>352.96680234907899</v>
      </c>
      <c r="BD1059">
        <v>344.81545038705502</v>
      </c>
      <c r="BE1059">
        <v>345.51899024601602</v>
      </c>
      <c r="BF1059">
        <v>343.74656573786598</v>
      </c>
      <c r="BG1059">
        <v>333.31150307242302</v>
      </c>
      <c r="BH1059">
        <v>319.236876168631</v>
      </c>
      <c r="BI1059">
        <v>332.36365885295203</v>
      </c>
      <c r="BJ1059">
        <v>328.470583298105</v>
      </c>
      <c r="BK1059">
        <v>328.12452535048197</v>
      </c>
      <c r="BL1059">
        <v>326.21534922970898</v>
      </c>
      <c r="BM1059">
        <v>329.96519607749201</v>
      </c>
      <c r="BN1059">
        <v>335.30148126620497</v>
      </c>
      <c r="BO1059">
        <v>344.117936350138</v>
      </c>
      <c r="BP1059">
        <v>331.30313124576702</v>
      </c>
      <c r="BQ1059">
        <v>337.697405698821</v>
      </c>
      <c r="BR1059">
        <v>334.555134158952</v>
      </c>
      <c r="BS1059">
        <v>335.753615784131</v>
      </c>
      <c r="BT1059">
        <v>330.88483455241101</v>
      </c>
      <c r="BU1059">
        <v>332.311776271035</v>
      </c>
      <c r="BV1059">
        <v>338.38687635716502</v>
      </c>
      <c r="BW1059">
        <v>340.84665340678998</v>
      </c>
      <c r="BX1059">
        <v>339.08751434837899</v>
      </c>
      <c r="BY1059">
        <v>338.80335435342801</v>
      </c>
      <c r="BZ1059">
        <v>346.93009831206899</v>
      </c>
      <c r="CA1059">
        <v>339.573543333732</v>
      </c>
      <c r="CB1059">
        <v>339.34282735686099</v>
      </c>
      <c r="CC1059">
        <v>338.74407718168402</v>
      </c>
      <c r="CD1059">
        <v>330.42563264878697</v>
      </c>
    </row>
    <row r="1060" spans="1:82" x14ac:dyDescent="0.25">
      <c r="A1060">
        <v>254.25901201602099</v>
      </c>
      <c r="B1060">
        <v>347.03957364331598</v>
      </c>
      <c r="C1060">
        <v>345.91577820871498</v>
      </c>
      <c r="D1060">
        <v>360.86750374829501</v>
      </c>
      <c r="E1060">
        <v>333.70478207731702</v>
      </c>
      <c r="F1060">
        <v>352.19356032322702</v>
      </c>
      <c r="G1060">
        <v>342.73748061752099</v>
      </c>
      <c r="H1060">
        <v>338.69039982442899</v>
      </c>
      <c r="I1060">
        <v>343.12520851514802</v>
      </c>
      <c r="J1060">
        <v>335.009820064346</v>
      </c>
      <c r="K1060">
        <v>333.25413748525301</v>
      </c>
      <c r="L1060">
        <v>337.60481596085299</v>
      </c>
      <c r="M1060">
        <v>336.64253336885201</v>
      </c>
      <c r="N1060">
        <v>349.65051919659999</v>
      </c>
      <c r="O1060">
        <v>331.45039157718401</v>
      </c>
      <c r="P1060">
        <v>326.504395936224</v>
      </c>
      <c r="Q1060">
        <v>335.36545114145099</v>
      </c>
      <c r="R1060">
        <v>339.27030809603701</v>
      </c>
      <c r="S1060">
        <v>326.67234892661298</v>
      </c>
      <c r="T1060">
        <v>335.77015199022998</v>
      </c>
      <c r="U1060">
        <v>326.72753195124</v>
      </c>
      <c r="V1060">
        <v>323.83632526390198</v>
      </c>
      <c r="W1060">
        <v>317.60662689684602</v>
      </c>
      <c r="X1060">
        <v>330.00556291660502</v>
      </c>
      <c r="Y1060">
        <v>328.877021969976</v>
      </c>
      <c r="Z1060">
        <v>329.31009328347301</v>
      </c>
      <c r="AA1060">
        <v>349.47268829868801</v>
      </c>
      <c r="AB1060">
        <v>355.90667578790402</v>
      </c>
      <c r="AC1060">
        <v>354.115373669652</v>
      </c>
      <c r="AD1060">
        <v>348.66250977677299</v>
      </c>
      <c r="AE1060">
        <v>342.49686315038502</v>
      </c>
      <c r="AF1060">
        <v>334.580987466507</v>
      </c>
      <c r="AG1060">
        <v>335.89633753451801</v>
      </c>
      <c r="AH1060">
        <v>326.67331015826699</v>
      </c>
      <c r="AI1060">
        <v>329.19712153366601</v>
      </c>
      <c r="AJ1060">
        <v>318.42837600240603</v>
      </c>
      <c r="AK1060">
        <v>328.38798492079599</v>
      </c>
      <c r="AL1060">
        <v>332.99053842054502</v>
      </c>
      <c r="AM1060">
        <v>333.897002221918</v>
      </c>
      <c r="AN1060">
        <v>327.59410526782102</v>
      </c>
      <c r="AO1060">
        <v>322.06030136562902</v>
      </c>
      <c r="AP1060">
        <v>347.35636723425102</v>
      </c>
      <c r="AQ1060">
        <v>332.89002635839699</v>
      </c>
      <c r="AR1060">
        <v>350.28343827756697</v>
      </c>
      <c r="AS1060">
        <v>349.42577776343501</v>
      </c>
      <c r="AT1060">
        <v>345.09535789309803</v>
      </c>
      <c r="AU1060">
        <v>336.54010767251901</v>
      </c>
      <c r="AV1060">
        <v>339.35693052450301</v>
      </c>
      <c r="AW1060">
        <v>351.53955532405502</v>
      </c>
      <c r="AX1060">
        <v>379.68725846032299</v>
      </c>
      <c r="AY1060">
        <v>375.95527267001398</v>
      </c>
      <c r="AZ1060">
        <v>375.23756795229502</v>
      </c>
      <c r="BA1060">
        <v>352.11123374336898</v>
      </c>
      <c r="BB1060">
        <v>370.55147181432699</v>
      </c>
      <c r="BC1060">
        <v>345.98676293675601</v>
      </c>
      <c r="BD1060">
        <v>346.68660538430402</v>
      </c>
      <c r="BE1060">
        <v>342.186283873273</v>
      </c>
      <c r="BF1060">
        <v>346.36698604215701</v>
      </c>
      <c r="BG1060">
        <v>333.50485171559097</v>
      </c>
      <c r="BH1060">
        <v>321.57652015327</v>
      </c>
      <c r="BI1060">
        <v>329.15741621533198</v>
      </c>
      <c r="BJ1060">
        <v>332.41280931979901</v>
      </c>
      <c r="BK1060">
        <v>333.935924797187</v>
      </c>
      <c r="BL1060">
        <v>331.53110648134901</v>
      </c>
      <c r="BM1060">
        <v>331.11535469543099</v>
      </c>
      <c r="BN1060">
        <v>335.81276428815602</v>
      </c>
      <c r="BO1060">
        <v>341.15775833031199</v>
      </c>
      <c r="BP1060">
        <v>331.180609835398</v>
      </c>
      <c r="BQ1060">
        <v>336.32628445264902</v>
      </c>
      <c r="BR1060">
        <v>333.14689621005101</v>
      </c>
      <c r="BS1060">
        <v>338.28185673658299</v>
      </c>
      <c r="BT1060">
        <v>332.196226310768</v>
      </c>
      <c r="BU1060">
        <v>336.15950842698197</v>
      </c>
      <c r="BV1060">
        <v>339.42932928803901</v>
      </c>
      <c r="BW1060">
        <v>338.91287581409301</v>
      </c>
      <c r="BX1060">
        <v>336.81147479400801</v>
      </c>
      <c r="BY1060">
        <v>338.656040562741</v>
      </c>
      <c r="BZ1060">
        <v>348.36320194629099</v>
      </c>
      <c r="CA1060">
        <v>346.44569609377402</v>
      </c>
      <c r="CB1060">
        <v>344.58595387901801</v>
      </c>
      <c r="CC1060">
        <v>340.223245601082</v>
      </c>
      <c r="CD1060">
        <v>333.78995852928199</v>
      </c>
    </row>
    <row r="1061" spans="1:82" x14ac:dyDescent="0.25">
      <c r="A1061">
        <v>254.499332443257</v>
      </c>
      <c r="B1061">
        <v>348.028906605114</v>
      </c>
      <c r="C1061">
        <v>347.89177311071199</v>
      </c>
      <c r="D1061">
        <v>366.77214971479498</v>
      </c>
      <c r="E1061">
        <v>340.145904950714</v>
      </c>
      <c r="F1061">
        <v>350.87129327215899</v>
      </c>
      <c r="G1061">
        <v>343.69077760237502</v>
      </c>
      <c r="H1061">
        <v>339.713460615874</v>
      </c>
      <c r="I1061">
        <v>344.751138573449</v>
      </c>
      <c r="J1061">
        <v>332.41145292214298</v>
      </c>
      <c r="K1061">
        <v>333.73543937819699</v>
      </c>
      <c r="L1061">
        <v>339.91873993845797</v>
      </c>
      <c r="M1061">
        <v>332.68054987525699</v>
      </c>
      <c r="N1061">
        <v>350.38244470785497</v>
      </c>
      <c r="O1061">
        <v>335.14818337930399</v>
      </c>
      <c r="P1061">
        <v>324.585195966257</v>
      </c>
      <c r="Q1061">
        <v>332.318229582838</v>
      </c>
      <c r="R1061">
        <v>343.760955621839</v>
      </c>
      <c r="S1061">
        <v>325.63290472540302</v>
      </c>
      <c r="T1061">
        <v>334.07082065310601</v>
      </c>
      <c r="U1061">
        <v>327.39243867226202</v>
      </c>
      <c r="V1061">
        <v>322.49041086218602</v>
      </c>
      <c r="W1061">
        <v>320.65426162643098</v>
      </c>
      <c r="X1061">
        <v>332.94760382974101</v>
      </c>
      <c r="Y1061">
        <v>330.31596280243599</v>
      </c>
      <c r="Z1061">
        <v>328.28591257128897</v>
      </c>
      <c r="AA1061">
        <v>348.35685155895499</v>
      </c>
      <c r="AB1061">
        <v>359.89124393594898</v>
      </c>
      <c r="AC1061">
        <v>353.51889687937501</v>
      </c>
      <c r="AD1061">
        <v>352.99640882615103</v>
      </c>
      <c r="AE1061">
        <v>341.48051938162399</v>
      </c>
      <c r="AF1061">
        <v>332.55038905644301</v>
      </c>
      <c r="AG1061">
        <v>335.87507262193702</v>
      </c>
      <c r="AH1061">
        <v>326.65483384627402</v>
      </c>
      <c r="AI1061">
        <v>329.75074857612299</v>
      </c>
      <c r="AJ1061">
        <v>316.933899224909</v>
      </c>
      <c r="AK1061">
        <v>325.95091373733197</v>
      </c>
      <c r="AL1061">
        <v>334.77071338114899</v>
      </c>
      <c r="AM1061">
        <v>330.29505502338202</v>
      </c>
      <c r="AN1061">
        <v>328.99649274452997</v>
      </c>
      <c r="AO1061">
        <v>321.43912303499002</v>
      </c>
      <c r="AP1061">
        <v>340.90400480987199</v>
      </c>
      <c r="AQ1061">
        <v>334.64961091422401</v>
      </c>
      <c r="AR1061">
        <v>353.03533672905002</v>
      </c>
      <c r="AS1061">
        <v>350.87176294016803</v>
      </c>
      <c r="AT1061">
        <v>345.48403760171999</v>
      </c>
      <c r="AU1061">
        <v>335.41986173769101</v>
      </c>
      <c r="AV1061">
        <v>334.608619277169</v>
      </c>
      <c r="AW1061">
        <v>353.47824664283399</v>
      </c>
      <c r="AX1061">
        <v>382.091718204117</v>
      </c>
      <c r="AY1061">
        <v>385.83792790383302</v>
      </c>
      <c r="AZ1061">
        <v>377.90831521946399</v>
      </c>
      <c r="BA1061">
        <v>354.11190308361898</v>
      </c>
      <c r="BB1061">
        <v>366.58490714866002</v>
      </c>
      <c r="BC1061">
        <v>345.292368714129</v>
      </c>
      <c r="BD1061">
        <v>351.07534359430099</v>
      </c>
      <c r="BE1061">
        <v>342.98401475468802</v>
      </c>
      <c r="BF1061">
        <v>346.19362705774699</v>
      </c>
      <c r="BG1061">
        <v>334.407442464724</v>
      </c>
      <c r="BH1061">
        <v>321.84883119602301</v>
      </c>
      <c r="BI1061">
        <v>330.58203470084101</v>
      </c>
      <c r="BJ1061">
        <v>332.83909565842401</v>
      </c>
      <c r="BK1061">
        <v>334.22575305128601</v>
      </c>
      <c r="BL1061">
        <v>330.68374084916297</v>
      </c>
      <c r="BM1061">
        <v>330.69662117350703</v>
      </c>
      <c r="BN1061">
        <v>339.57061954388399</v>
      </c>
      <c r="BO1061">
        <v>337.54750177353799</v>
      </c>
      <c r="BP1061">
        <v>331.96073957969099</v>
      </c>
      <c r="BQ1061">
        <v>335.144557974431</v>
      </c>
      <c r="BR1061">
        <v>333.767550251258</v>
      </c>
      <c r="BS1061">
        <v>337.56586502939001</v>
      </c>
      <c r="BT1061">
        <v>333.81921004495399</v>
      </c>
      <c r="BU1061">
        <v>344.29614546339798</v>
      </c>
      <c r="BV1061">
        <v>341.15988828290801</v>
      </c>
      <c r="BW1061">
        <v>338.26298615646198</v>
      </c>
      <c r="BX1061">
        <v>336.490820605355</v>
      </c>
      <c r="BY1061">
        <v>342.48367837313799</v>
      </c>
      <c r="BZ1061">
        <v>349.93452273927801</v>
      </c>
      <c r="CA1061">
        <v>346.92414622424798</v>
      </c>
      <c r="CB1061">
        <v>346.45664681529502</v>
      </c>
      <c r="CC1061">
        <v>343.72311232336301</v>
      </c>
      <c r="CD1061">
        <v>335.19684635503302</v>
      </c>
    </row>
    <row r="1062" spans="1:82" x14ac:dyDescent="0.25">
      <c r="A1062">
        <v>254.73965287049299</v>
      </c>
      <c r="B1062">
        <v>353.19847660692898</v>
      </c>
      <c r="C1062">
        <v>348.65369551827501</v>
      </c>
      <c r="D1062">
        <v>369.78198918334402</v>
      </c>
      <c r="E1062">
        <v>344.001775010345</v>
      </c>
      <c r="F1062">
        <v>349.56431030832903</v>
      </c>
      <c r="G1062">
        <v>346.89416723930799</v>
      </c>
      <c r="H1062">
        <v>340.28195540762903</v>
      </c>
      <c r="I1062">
        <v>345.90010085184201</v>
      </c>
      <c r="J1062">
        <v>334.208731975295</v>
      </c>
      <c r="K1062">
        <v>332.45305932145101</v>
      </c>
      <c r="L1062">
        <v>340.52002459661202</v>
      </c>
      <c r="M1062">
        <v>329.742501106482</v>
      </c>
      <c r="N1062">
        <v>352.92244584322901</v>
      </c>
      <c r="O1062">
        <v>337.15395642297301</v>
      </c>
      <c r="P1062">
        <v>323.82945683068698</v>
      </c>
      <c r="Q1062">
        <v>332.34278112845402</v>
      </c>
      <c r="R1062">
        <v>344.97510085662901</v>
      </c>
      <c r="S1062">
        <v>326.09915314856499</v>
      </c>
      <c r="T1062">
        <v>334.47089926654002</v>
      </c>
      <c r="U1062">
        <v>329.49807322493001</v>
      </c>
      <c r="V1062">
        <v>322.92806321055798</v>
      </c>
      <c r="W1062">
        <v>323.57958814634497</v>
      </c>
      <c r="X1062">
        <v>334.92202734990599</v>
      </c>
      <c r="Y1062">
        <v>329.19057685812402</v>
      </c>
      <c r="Z1062">
        <v>330.28614769941697</v>
      </c>
      <c r="AA1062">
        <v>347.52910418921999</v>
      </c>
      <c r="AB1062">
        <v>362.22021523566201</v>
      </c>
      <c r="AC1062">
        <v>353.978391992914</v>
      </c>
      <c r="AD1062">
        <v>352.58385035630801</v>
      </c>
      <c r="AE1062">
        <v>342.27642856655001</v>
      </c>
      <c r="AF1062">
        <v>331.401993821323</v>
      </c>
      <c r="AG1062">
        <v>337.09360167554701</v>
      </c>
      <c r="AH1062">
        <v>325.08247559512102</v>
      </c>
      <c r="AI1062">
        <v>330.01326223857399</v>
      </c>
      <c r="AJ1062">
        <v>317.18660532345098</v>
      </c>
      <c r="AK1062">
        <v>326.52519134315799</v>
      </c>
      <c r="AL1062">
        <v>331.97339476603099</v>
      </c>
      <c r="AM1062">
        <v>327.24783686498199</v>
      </c>
      <c r="AN1062">
        <v>332.07540769554703</v>
      </c>
      <c r="AO1062">
        <v>318.55216527302002</v>
      </c>
      <c r="AP1062">
        <v>336.36072550064802</v>
      </c>
      <c r="AQ1062">
        <v>337.38414526084199</v>
      </c>
      <c r="AR1062">
        <v>353.03174290180698</v>
      </c>
      <c r="AS1062">
        <v>351.35627042124202</v>
      </c>
      <c r="AT1062">
        <v>346.63497274534097</v>
      </c>
      <c r="AU1062">
        <v>337.288707227891</v>
      </c>
      <c r="AV1062">
        <v>334.42520606047901</v>
      </c>
      <c r="AW1062">
        <v>358.286719753076</v>
      </c>
      <c r="AX1062">
        <v>385.712266546671</v>
      </c>
      <c r="AY1062">
        <v>391.64091610058898</v>
      </c>
      <c r="AZ1062">
        <v>377.84904039642601</v>
      </c>
      <c r="BA1062">
        <v>356.91443162525297</v>
      </c>
      <c r="BB1062">
        <v>367.22451664936398</v>
      </c>
      <c r="BC1062">
        <v>347.04643709449101</v>
      </c>
      <c r="BD1062">
        <v>352.85707835217102</v>
      </c>
      <c r="BE1062">
        <v>344.084076151234</v>
      </c>
      <c r="BF1062">
        <v>347.06380797932798</v>
      </c>
      <c r="BG1062">
        <v>333.73964714384101</v>
      </c>
      <c r="BH1062">
        <v>321.72173245610003</v>
      </c>
      <c r="BI1062">
        <v>331.86177506702597</v>
      </c>
      <c r="BJ1062">
        <v>333.478081310542</v>
      </c>
      <c r="BK1062">
        <v>339.24425552719498</v>
      </c>
      <c r="BL1062">
        <v>331.70003616763199</v>
      </c>
      <c r="BM1062">
        <v>329.18961016243799</v>
      </c>
      <c r="BN1062">
        <v>341.75500947872001</v>
      </c>
      <c r="BO1062">
        <v>335.553080682271</v>
      </c>
      <c r="BP1062">
        <v>333.849854793041</v>
      </c>
      <c r="BQ1062">
        <v>334.550336524042</v>
      </c>
      <c r="BR1062">
        <v>333.58483536321103</v>
      </c>
      <c r="BS1062">
        <v>340.091411647455</v>
      </c>
      <c r="BT1062">
        <v>333.713602589684</v>
      </c>
      <c r="BU1062">
        <v>350.582925068789</v>
      </c>
      <c r="BV1062">
        <v>341.34252354984199</v>
      </c>
      <c r="BW1062">
        <v>341.461042374751</v>
      </c>
      <c r="BX1062">
        <v>338.48576443707998</v>
      </c>
      <c r="BY1062">
        <v>342.33872908714102</v>
      </c>
      <c r="BZ1062">
        <v>350.65569662485098</v>
      </c>
      <c r="CA1062">
        <v>347.71467673224703</v>
      </c>
      <c r="CB1062">
        <v>349.85397077735502</v>
      </c>
      <c r="CC1062">
        <v>343.617599107491</v>
      </c>
      <c r="CD1062">
        <v>333.00027881474301</v>
      </c>
    </row>
    <row r="1063" spans="1:82" x14ac:dyDescent="0.25">
      <c r="A1063">
        <v>254.97997329773</v>
      </c>
      <c r="B1063">
        <v>351.33681820894702</v>
      </c>
      <c r="C1063">
        <v>349.65421539725497</v>
      </c>
      <c r="D1063">
        <v>369.55021763695402</v>
      </c>
      <c r="E1063">
        <v>347.54580081449001</v>
      </c>
      <c r="F1063">
        <v>351.709635279157</v>
      </c>
      <c r="G1063">
        <v>348.47970043521298</v>
      </c>
      <c r="H1063">
        <v>349.667812785384</v>
      </c>
      <c r="I1063">
        <v>349.42329754001202</v>
      </c>
      <c r="J1063">
        <v>339.95817942561598</v>
      </c>
      <c r="K1063">
        <v>333.04065936787998</v>
      </c>
      <c r="L1063">
        <v>340.75441512473799</v>
      </c>
      <c r="M1063">
        <v>328.51675123468101</v>
      </c>
      <c r="N1063">
        <v>349.94236409138199</v>
      </c>
      <c r="O1063">
        <v>338.145001132586</v>
      </c>
      <c r="P1063">
        <v>324.38834075976501</v>
      </c>
      <c r="Q1063">
        <v>331.69665632312302</v>
      </c>
      <c r="R1063">
        <v>344.074764596514</v>
      </c>
      <c r="S1063">
        <v>327.49480890317</v>
      </c>
      <c r="T1063">
        <v>335.72291665236202</v>
      </c>
      <c r="U1063">
        <v>334.914095569469</v>
      </c>
      <c r="V1063">
        <v>329.48626642335802</v>
      </c>
      <c r="W1063">
        <v>324.537664422229</v>
      </c>
      <c r="X1063">
        <v>337.02294146423498</v>
      </c>
      <c r="Y1063">
        <v>330.75693219810302</v>
      </c>
      <c r="Z1063">
        <v>335.01610047224801</v>
      </c>
      <c r="AA1063">
        <v>348.06646227391298</v>
      </c>
      <c r="AB1063">
        <v>362.71160311068297</v>
      </c>
      <c r="AC1063">
        <v>358.37386446635702</v>
      </c>
      <c r="AD1063">
        <v>349.81810709923002</v>
      </c>
      <c r="AE1063">
        <v>340.57299955139899</v>
      </c>
      <c r="AF1063">
        <v>330.13653265277901</v>
      </c>
      <c r="AG1063">
        <v>337.58469514588899</v>
      </c>
      <c r="AH1063">
        <v>328.20956384166197</v>
      </c>
      <c r="AI1063">
        <v>334.72700466209801</v>
      </c>
      <c r="AJ1063">
        <v>318.91960947801903</v>
      </c>
      <c r="AK1063">
        <v>327.73006046907602</v>
      </c>
      <c r="AL1063">
        <v>331.64235579647197</v>
      </c>
      <c r="AM1063">
        <v>329.48364932502102</v>
      </c>
      <c r="AN1063">
        <v>333.15724951236501</v>
      </c>
      <c r="AO1063">
        <v>321.66581809109198</v>
      </c>
      <c r="AP1063">
        <v>339.35437865299798</v>
      </c>
      <c r="AQ1063">
        <v>345.201946614115</v>
      </c>
      <c r="AR1063">
        <v>356.630092669482</v>
      </c>
      <c r="AS1063">
        <v>355.53772298604702</v>
      </c>
      <c r="AT1063">
        <v>349.95187180267999</v>
      </c>
      <c r="AU1063">
        <v>341.120549999812</v>
      </c>
      <c r="AV1063">
        <v>341.22965822409299</v>
      </c>
      <c r="AW1063">
        <v>363.67029913991797</v>
      </c>
      <c r="AX1063">
        <v>391.50260718757397</v>
      </c>
      <c r="AY1063">
        <v>399.30562372589799</v>
      </c>
      <c r="AZ1063">
        <v>382.52126094208398</v>
      </c>
      <c r="BA1063">
        <v>355.26369617479799</v>
      </c>
      <c r="BB1063">
        <v>373.17327818891499</v>
      </c>
      <c r="BC1063">
        <v>349.15154471318999</v>
      </c>
      <c r="BD1063">
        <v>350.66705582588202</v>
      </c>
      <c r="BE1063">
        <v>345.169590215467</v>
      </c>
      <c r="BF1063">
        <v>346.97752969711098</v>
      </c>
      <c r="BG1063">
        <v>330.29741998117601</v>
      </c>
      <c r="BH1063">
        <v>320.44529003110398</v>
      </c>
      <c r="BI1063">
        <v>331.73273873571299</v>
      </c>
      <c r="BJ1063">
        <v>329.88217499112199</v>
      </c>
      <c r="BK1063">
        <v>336.62487289164102</v>
      </c>
      <c r="BL1063">
        <v>333.48647697873997</v>
      </c>
      <c r="BM1063">
        <v>327.43724084873702</v>
      </c>
      <c r="BN1063">
        <v>339.88667660556303</v>
      </c>
      <c r="BO1063">
        <v>334.180983269732</v>
      </c>
      <c r="BP1063">
        <v>332.58640967986702</v>
      </c>
      <c r="BQ1063">
        <v>331.44609364557499</v>
      </c>
      <c r="BR1063">
        <v>332.65010521053802</v>
      </c>
      <c r="BS1063">
        <v>341.98718070741302</v>
      </c>
      <c r="BT1063">
        <v>339.076528205101</v>
      </c>
      <c r="BU1063">
        <v>351.62545619278598</v>
      </c>
      <c r="BV1063">
        <v>345.842361027398</v>
      </c>
      <c r="BW1063">
        <v>342.83090702337302</v>
      </c>
      <c r="BX1063">
        <v>341.03147665287003</v>
      </c>
      <c r="BY1063">
        <v>345.24765001342502</v>
      </c>
      <c r="BZ1063">
        <v>351.65515585900101</v>
      </c>
      <c r="CA1063">
        <v>344.22506633318699</v>
      </c>
      <c r="CB1063">
        <v>352.658893022602</v>
      </c>
      <c r="CC1063">
        <v>340.66023832354699</v>
      </c>
      <c r="CD1063">
        <v>333.55960674129301</v>
      </c>
    </row>
    <row r="1064" spans="1:82" x14ac:dyDescent="0.25">
      <c r="A1064">
        <v>255.22029372496601</v>
      </c>
      <c r="B1064">
        <v>351.60564769349998</v>
      </c>
      <c r="C1064">
        <v>343.47551313011797</v>
      </c>
      <c r="D1064">
        <v>370.547489572291</v>
      </c>
      <c r="E1064">
        <v>350.20501111750701</v>
      </c>
      <c r="F1064">
        <v>355.61533298018298</v>
      </c>
      <c r="G1064">
        <v>354.880634797173</v>
      </c>
      <c r="H1064">
        <v>346.40588222294002</v>
      </c>
      <c r="I1064">
        <v>347.14125790205202</v>
      </c>
      <c r="J1064">
        <v>339.34381435234701</v>
      </c>
      <c r="K1064">
        <v>336.94388293588003</v>
      </c>
      <c r="L1064">
        <v>338.99187102451901</v>
      </c>
      <c r="M1064">
        <v>328.57123922678301</v>
      </c>
      <c r="N1064">
        <v>348.80979897533098</v>
      </c>
      <c r="O1064">
        <v>342.32963028965202</v>
      </c>
      <c r="P1064">
        <v>323.67137646280497</v>
      </c>
      <c r="Q1064">
        <v>336.81643554825899</v>
      </c>
      <c r="R1064">
        <v>343.07325559006603</v>
      </c>
      <c r="S1064">
        <v>330.705913812809</v>
      </c>
      <c r="T1064">
        <v>332.56107300216303</v>
      </c>
      <c r="U1064">
        <v>338.34861348032399</v>
      </c>
      <c r="V1064">
        <v>327.43896271854101</v>
      </c>
      <c r="W1064">
        <v>322.38377289523203</v>
      </c>
      <c r="X1064">
        <v>339.23347889999502</v>
      </c>
      <c r="Y1064">
        <v>332.86505349404098</v>
      </c>
      <c r="Z1064">
        <v>337.27795419484499</v>
      </c>
      <c r="AA1064">
        <v>346.02537081360299</v>
      </c>
      <c r="AB1064">
        <v>367.99465598961098</v>
      </c>
      <c r="AC1064">
        <v>361.10642784723899</v>
      </c>
      <c r="AD1064">
        <v>350.72243939717902</v>
      </c>
      <c r="AE1064">
        <v>345.09273323988998</v>
      </c>
      <c r="AF1064">
        <v>333.94416145259902</v>
      </c>
      <c r="AG1064">
        <v>341.42097971038299</v>
      </c>
      <c r="AH1064">
        <v>329.63332007958502</v>
      </c>
      <c r="AI1064">
        <v>331.38654305593099</v>
      </c>
      <c r="AJ1064">
        <v>326.61668102966303</v>
      </c>
      <c r="AK1064">
        <v>330.63049997643901</v>
      </c>
      <c r="AL1064">
        <v>330.57921982012903</v>
      </c>
      <c r="AM1064">
        <v>329.932806903048</v>
      </c>
      <c r="AN1064">
        <v>337.83457553328401</v>
      </c>
      <c r="AO1064">
        <v>319.86489004265798</v>
      </c>
      <c r="AP1064">
        <v>340.03945269508199</v>
      </c>
      <c r="AQ1064">
        <v>347.16197983592599</v>
      </c>
      <c r="AR1064">
        <v>357.40315390905801</v>
      </c>
      <c r="AS1064">
        <v>357.42774188434799</v>
      </c>
      <c r="AT1064">
        <v>349.602825363786</v>
      </c>
      <c r="AU1064">
        <v>344.347059484787</v>
      </c>
      <c r="AV1064">
        <v>342.86086933099602</v>
      </c>
      <c r="AW1064">
        <v>363.88760681694902</v>
      </c>
      <c r="AX1064">
        <v>395.48852764892399</v>
      </c>
      <c r="AY1064">
        <v>403.53448013494801</v>
      </c>
      <c r="AZ1064">
        <v>381.21624810222801</v>
      </c>
      <c r="BA1064">
        <v>357.20100556393999</v>
      </c>
      <c r="BB1064">
        <v>373.58233598355599</v>
      </c>
      <c r="BC1064">
        <v>350.85995915762601</v>
      </c>
      <c r="BD1064">
        <v>352.56646564401001</v>
      </c>
      <c r="BE1064">
        <v>342.20912941734298</v>
      </c>
      <c r="BF1064">
        <v>344.25912842832503</v>
      </c>
      <c r="BG1064">
        <v>332.296881279812</v>
      </c>
      <c r="BH1064">
        <v>325.407733911241</v>
      </c>
      <c r="BI1064">
        <v>331.97926996042298</v>
      </c>
      <c r="BJ1064">
        <v>330.900113191005</v>
      </c>
      <c r="BK1064">
        <v>337.48992421819599</v>
      </c>
      <c r="BL1064">
        <v>333.23466953432597</v>
      </c>
      <c r="BM1064">
        <v>327.56722711201797</v>
      </c>
      <c r="BN1064">
        <v>343.34181870485298</v>
      </c>
      <c r="BO1064">
        <v>336.22341814448902</v>
      </c>
      <c r="BP1064">
        <v>333.69351108627001</v>
      </c>
      <c r="BQ1064">
        <v>330.36122258806898</v>
      </c>
      <c r="BR1064">
        <v>333.86891173052999</v>
      </c>
      <c r="BS1064">
        <v>341.76387295195798</v>
      </c>
      <c r="BT1064">
        <v>341.80323984529099</v>
      </c>
      <c r="BU1064">
        <v>352.20809994484301</v>
      </c>
      <c r="BV1064">
        <v>344.645284436986</v>
      </c>
      <c r="BW1064">
        <v>340.44823019415799</v>
      </c>
      <c r="BX1064">
        <v>346.88895688215399</v>
      </c>
      <c r="BY1064">
        <v>345.81842934371099</v>
      </c>
      <c r="BZ1064">
        <v>351.903417636602</v>
      </c>
      <c r="CA1064">
        <v>347.18167045548199</v>
      </c>
      <c r="CB1064">
        <v>354.837409937053</v>
      </c>
      <c r="CC1064">
        <v>340.99167261871497</v>
      </c>
      <c r="CD1064">
        <v>334.85531730927499</v>
      </c>
    </row>
    <row r="1065" spans="1:82" x14ac:dyDescent="0.25">
      <c r="A1065">
        <v>255.460614152202</v>
      </c>
      <c r="B1065">
        <v>350.00000790401498</v>
      </c>
      <c r="C1065">
        <v>347.62618227350498</v>
      </c>
      <c r="D1065">
        <v>370.01769847240098</v>
      </c>
      <c r="E1065">
        <v>351.620361525227</v>
      </c>
      <c r="F1065">
        <v>358.51754756166298</v>
      </c>
      <c r="G1065">
        <v>355.68843817214099</v>
      </c>
      <c r="H1065">
        <v>345.14399839409998</v>
      </c>
      <c r="I1065">
        <v>347.289522337265</v>
      </c>
      <c r="J1065">
        <v>338.55592364508101</v>
      </c>
      <c r="K1065">
        <v>337.60762518317699</v>
      </c>
      <c r="L1065">
        <v>337.09765936847202</v>
      </c>
      <c r="M1065">
        <v>328.34152643643199</v>
      </c>
      <c r="N1065">
        <v>344.27009690411302</v>
      </c>
      <c r="O1065">
        <v>343.682981332108</v>
      </c>
      <c r="P1065">
        <v>325.08297259587999</v>
      </c>
      <c r="Q1065">
        <v>337.03819506827801</v>
      </c>
      <c r="R1065">
        <v>343.501401050423</v>
      </c>
      <c r="S1065">
        <v>334.04301262972302</v>
      </c>
      <c r="T1065">
        <v>329.699032964997</v>
      </c>
      <c r="U1065">
        <v>340.14048597343498</v>
      </c>
      <c r="V1065">
        <v>329.21200932696598</v>
      </c>
      <c r="W1065">
        <v>320.13461206179699</v>
      </c>
      <c r="X1065">
        <v>335.72962347161098</v>
      </c>
      <c r="Y1065">
        <v>338.18587493432</v>
      </c>
      <c r="Z1065">
        <v>338.83515500352598</v>
      </c>
      <c r="AA1065">
        <v>346.23729802721698</v>
      </c>
      <c r="AB1065">
        <v>373.19032778716797</v>
      </c>
      <c r="AC1065">
        <v>362.77982838413402</v>
      </c>
      <c r="AD1065">
        <v>350.577450823454</v>
      </c>
      <c r="AE1065">
        <v>347.37059299555898</v>
      </c>
      <c r="AF1065">
        <v>336.26129962781198</v>
      </c>
      <c r="AG1065">
        <v>342.248886972599</v>
      </c>
      <c r="AH1065">
        <v>328.56753702032398</v>
      </c>
      <c r="AI1065">
        <v>327.88132596439999</v>
      </c>
      <c r="AJ1065">
        <v>333.05838374034698</v>
      </c>
      <c r="AK1065">
        <v>335.25435680282999</v>
      </c>
      <c r="AL1065">
        <v>333.54890592588202</v>
      </c>
      <c r="AM1065">
        <v>328.34544745226901</v>
      </c>
      <c r="AN1065">
        <v>338.17368911439098</v>
      </c>
      <c r="AO1065">
        <v>321.78388300108702</v>
      </c>
      <c r="AP1065">
        <v>338.188822264544</v>
      </c>
      <c r="AQ1065">
        <v>348.260519379112</v>
      </c>
      <c r="AR1065">
        <v>359.42120442562299</v>
      </c>
      <c r="AS1065">
        <v>362.825161221435</v>
      </c>
      <c r="AT1065">
        <v>351.62374545171798</v>
      </c>
      <c r="AU1065">
        <v>342.84544361813801</v>
      </c>
      <c r="AV1065">
        <v>342.61068157262503</v>
      </c>
      <c r="AW1065">
        <v>366.77374869865702</v>
      </c>
      <c r="AX1065">
        <v>398.09308132448302</v>
      </c>
      <c r="AY1065">
        <v>402.35723451604002</v>
      </c>
      <c r="AZ1065">
        <v>381.72113293493101</v>
      </c>
      <c r="BA1065">
        <v>361.38629839000998</v>
      </c>
      <c r="BB1065">
        <v>373.88994381466699</v>
      </c>
      <c r="BC1065">
        <v>350.41310441731298</v>
      </c>
      <c r="BD1065">
        <v>351.75603059098501</v>
      </c>
      <c r="BE1065">
        <v>341.37932511644601</v>
      </c>
      <c r="BF1065">
        <v>343.59305765063601</v>
      </c>
      <c r="BG1065">
        <v>334.73965217974001</v>
      </c>
      <c r="BH1065">
        <v>327.11346985753102</v>
      </c>
      <c r="BI1065">
        <v>328.20733020138101</v>
      </c>
      <c r="BJ1065">
        <v>330.12181894731299</v>
      </c>
      <c r="BK1065">
        <v>334.78835935154098</v>
      </c>
      <c r="BL1065">
        <v>332.60090176022197</v>
      </c>
      <c r="BM1065">
        <v>326.31048430855998</v>
      </c>
      <c r="BN1065">
        <v>342.544003900635</v>
      </c>
      <c r="BO1065">
        <v>338.52122816705003</v>
      </c>
      <c r="BP1065">
        <v>334.75841406089899</v>
      </c>
      <c r="BQ1065">
        <v>334.358813104023</v>
      </c>
      <c r="BR1065">
        <v>334.71546057476598</v>
      </c>
      <c r="BS1065">
        <v>341.40997227135102</v>
      </c>
      <c r="BT1065">
        <v>342.45402871704698</v>
      </c>
      <c r="BU1065">
        <v>354.65660167021298</v>
      </c>
      <c r="BV1065">
        <v>346.53510422437</v>
      </c>
      <c r="BW1065">
        <v>340.85076093987101</v>
      </c>
      <c r="BX1065">
        <v>349.96582487103598</v>
      </c>
      <c r="BY1065">
        <v>346.32258143494101</v>
      </c>
      <c r="BZ1065">
        <v>350.05228785297402</v>
      </c>
      <c r="CA1065">
        <v>349.42454633337798</v>
      </c>
      <c r="CB1065">
        <v>353.42500109000702</v>
      </c>
      <c r="CC1065">
        <v>341.093876505487</v>
      </c>
      <c r="CD1065">
        <v>338.31756242598101</v>
      </c>
    </row>
    <row r="1066" spans="1:82" x14ac:dyDescent="0.25">
      <c r="A1066">
        <v>255.70093457943901</v>
      </c>
      <c r="B1066">
        <v>350.66085780210199</v>
      </c>
      <c r="C1066">
        <v>353.48088111673599</v>
      </c>
      <c r="D1066">
        <v>372.49702591283199</v>
      </c>
      <c r="E1066">
        <v>354.030923454461</v>
      </c>
      <c r="F1066">
        <v>361.16817935449501</v>
      </c>
      <c r="G1066">
        <v>357.03892952976003</v>
      </c>
      <c r="H1066">
        <v>348.10858424363602</v>
      </c>
      <c r="I1066">
        <v>348.03417481211</v>
      </c>
      <c r="J1066">
        <v>340.18231441869</v>
      </c>
      <c r="K1066">
        <v>335.57411267159603</v>
      </c>
      <c r="L1066">
        <v>336.61363008081997</v>
      </c>
      <c r="M1066">
        <v>329.01807408238</v>
      </c>
      <c r="N1066">
        <v>339.982271912594</v>
      </c>
      <c r="O1066">
        <v>345.49508631370998</v>
      </c>
      <c r="P1066">
        <v>328.32148353662899</v>
      </c>
      <c r="Q1066">
        <v>334.39366110351898</v>
      </c>
      <c r="R1066">
        <v>339.69810069892799</v>
      </c>
      <c r="S1066">
        <v>336.16606782806298</v>
      </c>
      <c r="T1066">
        <v>328.18153243520101</v>
      </c>
      <c r="U1066">
        <v>341.522960069894</v>
      </c>
      <c r="V1066">
        <v>333.43523662023603</v>
      </c>
      <c r="W1066">
        <v>322.33873601554802</v>
      </c>
      <c r="X1066">
        <v>333.848737496892</v>
      </c>
      <c r="Y1066">
        <v>342.62821397673201</v>
      </c>
      <c r="Z1066">
        <v>339.86197491703598</v>
      </c>
      <c r="AA1066">
        <v>345.53568064757201</v>
      </c>
      <c r="AB1066">
        <v>375.80548752444503</v>
      </c>
      <c r="AC1066">
        <v>364.44690813694302</v>
      </c>
      <c r="AD1066">
        <v>349.58075333066699</v>
      </c>
      <c r="AE1066">
        <v>348.40586082229203</v>
      </c>
      <c r="AF1066">
        <v>339.04291571176498</v>
      </c>
      <c r="AG1066">
        <v>340.68473127673002</v>
      </c>
      <c r="AH1066">
        <v>326.50726626808301</v>
      </c>
      <c r="AI1066">
        <v>326.10969568144702</v>
      </c>
      <c r="AJ1066">
        <v>335.56402085487503</v>
      </c>
      <c r="AK1066">
        <v>338.21282944383</v>
      </c>
      <c r="AL1066">
        <v>335.08709743775199</v>
      </c>
      <c r="AM1066">
        <v>326.99583214541298</v>
      </c>
      <c r="AN1066">
        <v>339.10860125637601</v>
      </c>
      <c r="AO1066">
        <v>325.13416268178503</v>
      </c>
      <c r="AP1066">
        <v>338.408939299731</v>
      </c>
      <c r="AQ1066">
        <v>349.972805914638</v>
      </c>
      <c r="AR1066">
        <v>362.45748427792103</v>
      </c>
      <c r="AS1066">
        <v>364.99169958021702</v>
      </c>
      <c r="AT1066">
        <v>354.26178247055998</v>
      </c>
      <c r="AU1066">
        <v>343.361096035402</v>
      </c>
      <c r="AV1066">
        <v>343.17038840976301</v>
      </c>
      <c r="AW1066">
        <v>373.26729696872002</v>
      </c>
      <c r="AX1066">
        <v>401.78746384206698</v>
      </c>
      <c r="AY1066">
        <v>401.60892881007902</v>
      </c>
      <c r="AZ1066">
        <v>383.50053824300602</v>
      </c>
      <c r="BA1066">
        <v>365.45398686008201</v>
      </c>
      <c r="BB1066">
        <v>374.66438169367802</v>
      </c>
      <c r="BC1066">
        <v>353.45444298271099</v>
      </c>
      <c r="BD1066">
        <v>351.77617864599802</v>
      </c>
      <c r="BE1066">
        <v>343.51052792489702</v>
      </c>
      <c r="BF1066">
        <v>342.36288562347897</v>
      </c>
      <c r="BG1066">
        <v>336.50744613131798</v>
      </c>
      <c r="BH1066">
        <v>328.89790043611202</v>
      </c>
      <c r="BI1066">
        <v>327.266202803113</v>
      </c>
      <c r="BJ1066">
        <v>327.08605332238398</v>
      </c>
      <c r="BK1066">
        <v>331.12810374788802</v>
      </c>
      <c r="BL1066">
        <v>331.90954859541199</v>
      </c>
      <c r="BM1066">
        <v>326.64926697129101</v>
      </c>
      <c r="BN1066">
        <v>342.549770691135</v>
      </c>
      <c r="BO1066">
        <v>340.837227039325</v>
      </c>
      <c r="BP1066">
        <v>335.90232378213398</v>
      </c>
      <c r="BQ1066">
        <v>337.10467316535397</v>
      </c>
      <c r="BR1066">
        <v>339.13171824638101</v>
      </c>
      <c r="BS1066">
        <v>340.05797429595498</v>
      </c>
      <c r="BT1066">
        <v>343.22367673521097</v>
      </c>
      <c r="BU1066">
        <v>357.71068677262502</v>
      </c>
      <c r="BV1066">
        <v>350.87368844921798</v>
      </c>
      <c r="BW1066">
        <v>343.94101495205501</v>
      </c>
      <c r="BX1066">
        <v>353.755536093481</v>
      </c>
      <c r="BY1066">
        <v>348.49700266261999</v>
      </c>
      <c r="BZ1066">
        <v>351.432105006575</v>
      </c>
      <c r="CA1066">
        <v>352.49974294438903</v>
      </c>
      <c r="CB1066">
        <v>353.59786400888697</v>
      </c>
      <c r="CC1066">
        <v>340.82663060496998</v>
      </c>
      <c r="CD1066">
        <v>341.90988510202101</v>
      </c>
    </row>
    <row r="1067" spans="1:82" x14ac:dyDescent="0.25">
      <c r="A1067">
        <v>255.94125500667499</v>
      </c>
      <c r="B1067">
        <v>351.07256163004303</v>
      </c>
      <c r="C1067">
        <v>355.84511886834002</v>
      </c>
      <c r="D1067">
        <v>376.20610965953102</v>
      </c>
      <c r="E1067">
        <v>357.12498473167</v>
      </c>
      <c r="F1067">
        <v>362.10348014588902</v>
      </c>
      <c r="G1067">
        <v>359.87644598657698</v>
      </c>
      <c r="H1067">
        <v>353.901712388134</v>
      </c>
      <c r="I1067">
        <v>346.004068170099</v>
      </c>
      <c r="J1067">
        <v>343.31749330755599</v>
      </c>
      <c r="K1067">
        <v>332.97895245926998</v>
      </c>
      <c r="L1067">
        <v>337.41761529370302</v>
      </c>
      <c r="M1067">
        <v>330.545715532749</v>
      </c>
      <c r="N1067">
        <v>338.58850462067397</v>
      </c>
      <c r="O1067">
        <v>347.76233355139601</v>
      </c>
      <c r="P1067">
        <v>330.676113888168</v>
      </c>
      <c r="Q1067">
        <v>331.88369660105201</v>
      </c>
      <c r="R1067">
        <v>334.03772874793702</v>
      </c>
      <c r="S1067">
        <v>336.10639207194799</v>
      </c>
      <c r="T1067">
        <v>328.99545834842399</v>
      </c>
      <c r="U1067">
        <v>341.95552660307402</v>
      </c>
      <c r="V1067">
        <v>337.02345625687201</v>
      </c>
      <c r="W1067">
        <v>326.989190961806</v>
      </c>
      <c r="X1067">
        <v>335.23002992602898</v>
      </c>
      <c r="Y1067">
        <v>343.82626600452198</v>
      </c>
      <c r="Z1067">
        <v>340.06909647805099</v>
      </c>
      <c r="AA1067">
        <v>344.45481707959198</v>
      </c>
      <c r="AB1067">
        <v>377.44039126428498</v>
      </c>
      <c r="AC1067">
        <v>366.12142974710002</v>
      </c>
      <c r="AD1067">
        <v>350.79955524745901</v>
      </c>
      <c r="AE1067">
        <v>345.68868430986299</v>
      </c>
      <c r="AF1067">
        <v>341.01805715526598</v>
      </c>
      <c r="AG1067">
        <v>339.16994229656001</v>
      </c>
      <c r="AH1067">
        <v>327.08006495660499</v>
      </c>
      <c r="AI1067">
        <v>325.94637457642602</v>
      </c>
      <c r="AJ1067">
        <v>334.88859325493502</v>
      </c>
      <c r="AK1067">
        <v>337.555750009034</v>
      </c>
      <c r="AL1067">
        <v>333.91001829279799</v>
      </c>
      <c r="AM1067">
        <v>328.02166102912798</v>
      </c>
      <c r="AN1067">
        <v>340.228971763142</v>
      </c>
      <c r="AO1067">
        <v>329.34699427324801</v>
      </c>
      <c r="AP1067">
        <v>342.54549101991199</v>
      </c>
      <c r="AQ1067">
        <v>351.24153855677901</v>
      </c>
      <c r="AR1067">
        <v>364.56754813649701</v>
      </c>
      <c r="AS1067">
        <v>362.94211008142202</v>
      </c>
      <c r="AT1067">
        <v>355.77411073839698</v>
      </c>
      <c r="AU1067">
        <v>346.83387713196203</v>
      </c>
      <c r="AV1067">
        <v>344.92089737949601</v>
      </c>
      <c r="AW1067">
        <v>377.02926559905097</v>
      </c>
      <c r="AX1067">
        <v>404.21859011743197</v>
      </c>
      <c r="AY1067">
        <v>403.84736683494401</v>
      </c>
      <c r="AZ1067">
        <v>386.304021547427</v>
      </c>
      <c r="BA1067">
        <v>367.14312228569401</v>
      </c>
      <c r="BB1067">
        <v>373.43403477791099</v>
      </c>
      <c r="BC1067">
        <v>357.505770177562</v>
      </c>
      <c r="BD1067">
        <v>353.42311033106603</v>
      </c>
      <c r="BE1067">
        <v>347.35774867726099</v>
      </c>
      <c r="BF1067">
        <v>342.21987130277199</v>
      </c>
      <c r="BG1067">
        <v>334.57989026272998</v>
      </c>
      <c r="BH1067">
        <v>328.50967649466003</v>
      </c>
      <c r="BI1067">
        <v>330.54669192928202</v>
      </c>
      <c r="BJ1067">
        <v>323.98482145135301</v>
      </c>
      <c r="BK1067">
        <v>327.24133563938898</v>
      </c>
      <c r="BL1067">
        <v>329.555726187559</v>
      </c>
      <c r="BM1067">
        <v>329.07072478111701</v>
      </c>
      <c r="BN1067">
        <v>343.51202527927597</v>
      </c>
      <c r="BO1067">
        <v>341.996562065239</v>
      </c>
      <c r="BP1067">
        <v>337.49307464792201</v>
      </c>
      <c r="BQ1067">
        <v>336.790555215636</v>
      </c>
      <c r="BR1067">
        <v>345.551442769066</v>
      </c>
      <c r="BS1067">
        <v>339.87789708039998</v>
      </c>
      <c r="BT1067">
        <v>343.68983774485599</v>
      </c>
      <c r="BU1067">
        <v>358.04940622438198</v>
      </c>
      <c r="BV1067">
        <v>354.62223643951398</v>
      </c>
      <c r="BW1067">
        <v>347.21655388340298</v>
      </c>
      <c r="BX1067">
        <v>359.53621709020899</v>
      </c>
      <c r="BY1067">
        <v>351.07081228939597</v>
      </c>
      <c r="BZ1067">
        <v>355.40272210573602</v>
      </c>
      <c r="CA1067">
        <v>354.64252460617598</v>
      </c>
      <c r="CB1067">
        <v>356.36565402712802</v>
      </c>
      <c r="CC1067">
        <v>339.76301801602898</v>
      </c>
      <c r="CD1067">
        <v>344.728730167751</v>
      </c>
    </row>
    <row r="1068" spans="1:82" x14ac:dyDescent="0.25">
      <c r="A1068">
        <v>256.18157543391101</v>
      </c>
      <c r="B1068">
        <v>349.73920494960203</v>
      </c>
      <c r="C1068">
        <v>360.81783723196099</v>
      </c>
      <c r="D1068">
        <v>379.20592595896898</v>
      </c>
      <c r="E1068">
        <v>358.278075137408</v>
      </c>
      <c r="F1068">
        <v>366.22448873924998</v>
      </c>
      <c r="G1068">
        <v>365.95386546659898</v>
      </c>
      <c r="H1068">
        <v>364.10687824460899</v>
      </c>
      <c r="I1068">
        <v>354.11497877743</v>
      </c>
      <c r="J1068">
        <v>345.485290270593</v>
      </c>
      <c r="K1068">
        <v>332.38679884501897</v>
      </c>
      <c r="L1068">
        <v>339.56267919419901</v>
      </c>
      <c r="M1068">
        <v>339.777408133606</v>
      </c>
      <c r="N1068">
        <v>337.28998505004301</v>
      </c>
      <c r="O1068">
        <v>349.50243003839</v>
      </c>
      <c r="P1068">
        <v>338.76189776792199</v>
      </c>
      <c r="Q1068">
        <v>336.07840611541599</v>
      </c>
      <c r="R1068">
        <v>334.825120836596</v>
      </c>
      <c r="S1068">
        <v>337.73247471665701</v>
      </c>
      <c r="T1068">
        <v>329.70127646263899</v>
      </c>
      <c r="U1068">
        <v>340.92833991309197</v>
      </c>
      <c r="V1068">
        <v>339.16712116161699</v>
      </c>
      <c r="W1068">
        <v>325.323786636514</v>
      </c>
      <c r="X1068">
        <v>336.950440867878</v>
      </c>
      <c r="Y1068">
        <v>341.25703865365801</v>
      </c>
      <c r="Z1068">
        <v>337.59015991147902</v>
      </c>
      <c r="AA1068">
        <v>348.57816347776401</v>
      </c>
      <c r="AB1068">
        <v>383.38198279548698</v>
      </c>
      <c r="AC1068">
        <v>369.855622886513</v>
      </c>
      <c r="AD1068">
        <v>354.21370669427699</v>
      </c>
      <c r="AE1068">
        <v>350.86200757409898</v>
      </c>
      <c r="AF1068">
        <v>342.69520476170101</v>
      </c>
      <c r="AG1068">
        <v>338.74985489292197</v>
      </c>
      <c r="AH1068">
        <v>329.78234325058202</v>
      </c>
      <c r="AI1068">
        <v>326.346671733064</v>
      </c>
      <c r="AJ1068">
        <v>340.45870711943701</v>
      </c>
      <c r="AK1068">
        <v>337.017003323582</v>
      </c>
      <c r="AL1068">
        <v>338.564869931521</v>
      </c>
      <c r="AM1068">
        <v>331.707468830484</v>
      </c>
      <c r="AN1068">
        <v>339.970100271739</v>
      </c>
      <c r="AO1068">
        <v>334.63276067157</v>
      </c>
      <c r="AP1068">
        <v>352.81522237537399</v>
      </c>
      <c r="AQ1068">
        <v>353.744248894647</v>
      </c>
      <c r="AR1068">
        <v>369.21339218010399</v>
      </c>
      <c r="AS1068">
        <v>365.07359560759198</v>
      </c>
      <c r="AT1068">
        <v>357.04018906231499</v>
      </c>
      <c r="AU1068">
        <v>352.61734263081399</v>
      </c>
      <c r="AV1068">
        <v>348.65149924883599</v>
      </c>
      <c r="AW1068">
        <v>384.66892071027002</v>
      </c>
      <c r="AX1068">
        <v>414.526193747013</v>
      </c>
      <c r="AY1068">
        <v>407.381211395712</v>
      </c>
      <c r="AZ1068">
        <v>391.59380598767598</v>
      </c>
      <c r="BA1068">
        <v>372.567891143221</v>
      </c>
      <c r="BB1068">
        <v>377.69041835702899</v>
      </c>
      <c r="BC1068">
        <v>364.79157192677502</v>
      </c>
      <c r="BD1068">
        <v>356.52501387412099</v>
      </c>
      <c r="BE1068">
        <v>346.34966791382402</v>
      </c>
      <c r="BF1068">
        <v>342.10127089551901</v>
      </c>
      <c r="BG1068">
        <v>335.54249859881702</v>
      </c>
      <c r="BH1068">
        <v>333.338249653209</v>
      </c>
      <c r="BI1068">
        <v>328.840338164299</v>
      </c>
      <c r="BJ1068">
        <v>322.83089929496902</v>
      </c>
      <c r="BK1068">
        <v>326.41012735911698</v>
      </c>
      <c r="BL1068">
        <v>328.03060217244803</v>
      </c>
      <c r="BM1068">
        <v>334.90595493389498</v>
      </c>
      <c r="BN1068">
        <v>345.783621757231</v>
      </c>
      <c r="BO1068">
        <v>344.84187815626598</v>
      </c>
      <c r="BP1068">
        <v>337.08422874962503</v>
      </c>
      <c r="BQ1068">
        <v>339.02721321001502</v>
      </c>
      <c r="BR1068">
        <v>347.016866132595</v>
      </c>
      <c r="BS1068">
        <v>338.02153887705498</v>
      </c>
      <c r="BT1068">
        <v>348.84807031872799</v>
      </c>
      <c r="BU1068">
        <v>352.805570315929</v>
      </c>
      <c r="BV1068">
        <v>357.84615508888697</v>
      </c>
      <c r="BW1068">
        <v>352.71348761393898</v>
      </c>
      <c r="BX1068">
        <v>359.103865854898</v>
      </c>
      <c r="BY1068">
        <v>350.928374148893</v>
      </c>
      <c r="BZ1068">
        <v>355.281782471783</v>
      </c>
      <c r="CA1068">
        <v>359.06278454464399</v>
      </c>
      <c r="CB1068">
        <v>357.88811333052098</v>
      </c>
      <c r="CC1068">
        <v>340.375287767148</v>
      </c>
      <c r="CD1068">
        <v>346.21130613730497</v>
      </c>
    </row>
    <row r="1069" spans="1:82" x14ac:dyDescent="0.25">
      <c r="A1069">
        <v>256.42189586114802</v>
      </c>
      <c r="B1069">
        <v>355.342129127237</v>
      </c>
      <c r="C1069">
        <v>362.50003228451601</v>
      </c>
      <c r="D1069">
        <v>384.85118783636</v>
      </c>
      <c r="E1069">
        <v>362.47264869162598</v>
      </c>
      <c r="F1069">
        <v>370.32562671611402</v>
      </c>
      <c r="G1069">
        <v>371.15310602898302</v>
      </c>
      <c r="H1069">
        <v>367.828024235844</v>
      </c>
      <c r="I1069">
        <v>352.74448058127899</v>
      </c>
      <c r="J1069">
        <v>350.92834218935201</v>
      </c>
      <c r="K1069">
        <v>336.93689022657799</v>
      </c>
      <c r="L1069">
        <v>337.066615364862</v>
      </c>
      <c r="M1069">
        <v>341.205181971706</v>
      </c>
      <c r="N1069">
        <v>336.918814374107</v>
      </c>
      <c r="O1069">
        <v>353.48537281561499</v>
      </c>
      <c r="P1069">
        <v>340.41285537418298</v>
      </c>
      <c r="Q1069">
        <v>337.41269144400201</v>
      </c>
      <c r="R1069">
        <v>335.22102013875002</v>
      </c>
      <c r="S1069">
        <v>342.27321217997098</v>
      </c>
      <c r="T1069">
        <v>328.14687357539901</v>
      </c>
      <c r="U1069">
        <v>341.786386254082</v>
      </c>
      <c r="V1069">
        <v>339.62087285889697</v>
      </c>
      <c r="W1069">
        <v>322.363769859858</v>
      </c>
      <c r="X1069">
        <v>335.47791271762497</v>
      </c>
      <c r="Y1069">
        <v>342.02002398036802</v>
      </c>
      <c r="Z1069">
        <v>340.09935319994202</v>
      </c>
      <c r="AA1069">
        <v>355.39559977552898</v>
      </c>
      <c r="AB1069">
        <v>391.85124285183798</v>
      </c>
      <c r="AC1069">
        <v>372.55395246905999</v>
      </c>
      <c r="AD1069">
        <v>360.48155674139502</v>
      </c>
      <c r="AE1069">
        <v>356.74579141577902</v>
      </c>
      <c r="AF1069">
        <v>348.11109376274101</v>
      </c>
      <c r="AG1069">
        <v>337.01940430864403</v>
      </c>
      <c r="AH1069">
        <v>333.20579907695901</v>
      </c>
      <c r="AI1069">
        <v>329.035673891991</v>
      </c>
      <c r="AJ1069">
        <v>346.25909705455001</v>
      </c>
      <c r="AK1069">
        <v>336.46295056578498</v>
      </c>
      <c r="AL1069">
        <v>342.41823822657801</v>
      </c>
      <c r="AM1069">
        <v>332.50866503681499</v>
      </c>
      <c r="AN1069">
        <v>341.22501078335603</v>
      </c>
      <c r="AO1069">
        <v>335.150092966069</v>
      </c>
      <c r="AP1069">
        <v>353.13286614092101</v>
      </c>
      <c r="AQ1069">
        <v>354.33360737802502</v>
      </c>
      <c r="AR1069">
        <v>371.2277161303</v>
      </c>
      <c r="AS1069">
        <v>364.940953809566</v>
      </c>
      <c r="AT1069">
        <v>359.78683299016802</v>
      </c>
      <c r="AU1069">
        <v>356.90181425301103</v>
      </c>
      <c r="AV1069">
        <v>345.092125871419</v>
      </c>
      <c r="AW1069">
        <v>385.85435142030502</v>
      </c>
      <c r="AX1069">
        <v>417.19321794972302</v>
      </c>
      <c r="AY1069">
        <v>416.91122004627101</v>
      </c>
      <c r="AZ1069">
        <v>390.94051409624097</v>
      </c>
      <c r="BA1069">
        <v>377.65711296257803</v>
      </c>
      <c r="BB1069">
        <v>379.55633034616397</v>
      </c>
      <c r="BC1069">
        <v>366.28767288855101</v>
      </c>
      <c r="BD1069">
        <v>358.00608846767898</v>
      </c>
      <c r="BE1069">
        <v>350.33508942090799</v>
      </c>
      <c r="BF1069">
        <v>344.03377687851702</v>
      </c>
      <c r="BG1069">
        <v>336.08444172920701</v>
      </c>
      <c r="BH1069">
        <v>336.40675132333098</v>
      </c>
      <c r="BI1069">
        <v>330.35034884431798</v>
      </c>
      <c r="BJ1069">
        <v>327.56294465200398</v>
      </c>
      <c r="BK1069">
        <v>329.78085128082699</v>
      </c>
      <c r="BL1069">
        <v>328.63258593432602</v>
      </c>
      <c r="BM1069">
        <v>339.44153803271701</v>
      </c>
      <c r="BN1069">
        <v>344.18678734789</v>
      </c>
      <c r="BO1069">
        <v>346.65940514273098</v>
      </c>
      <c r="BP1069">
        <v>342.60989351976201</v>
      </c>
      <c r="BQ1069">
        <v>339.15181086188397</v>
      </c>
      <c r="BR1069">
        <v>349.84026163392201</v>
      </c>
      <c r="BS1069">
        <v>338.95315178459299</v>
      </c>
      <c r="BT1069">
        <v>350.60619101569603</v>
      </c>
      <c r="BU1069">
        <v>355.15889334752501</v>
      </c>
      <c r="BV1069">
        <v>358.74061164620798</v>
      </c>
      <c r="BW1069">
        <v>353.62829798773902</v>
      </c>
      <c r="BX1069">
        <v>359.00741684022603</v>
      </c>
      <c r="BY1069">
        <v>350.86384283185498</v>
      </c>
      <c r="BZ1069">
        <v>358.71126122516301</v>
      </c>
      <c r="CA1069">
        <v>367.84297854084599</v>
      </c>
      <c r="CB1069">
        <v>359.132501020532</v>
      </c>
      <c r="CC1069">
        <v>344.02567228861801</v>
      </c>
      <c r="CD1069">
        <v>347.23461402120199</v>
      </c>
    </row>
    <row r="1070" spans="1:82" x14ac:dyDescent="0.25">
      <c r="A1070">
        <v>256.662216288384</v>
      </c>
      <c r="B1070">
        <v>358.21899404448499</v>
      </c>
      <c r="C1070">
        <v>366.82227146670903</v>
      </c>
      <c r="D1070">
        <v>387.04844107932098</v>
      </c>
      <c r="E1070">
        <v>364.71404878062202</v>
      </c>
      <c r="F1070">
        <v>370.84211472909402</v>
      </c>
      <c r="G1070">
        <v>369.74625055489997</v>
      </c>
      <c r="H1070">
        <v>372.79480017074701</v>
      </c>
      <c r="I1070">
        <v>355.86058658632101</v>
      </c>
      <c r="J1070">
        <v>353.17302835736001</v>
      </c>
      <c r="K1070">
        <v>335.31878562080999</v>
      </c>
      <c r="L1070">
        <v>338.28569604033299</v>
      </c>
      <c r="M1070">
        <v>341.13455725497198</v>
      </c>
      <c r="N1070">
        <v>336.20353587748599</v>
      </c>
      <c r="O1070">
        <v>348.789023987988</v>
      </c>
      <c r="P1070">
        <v>340.64695155774598</v>
      </c>
      <c r="Q1070">
        <v>336.89740007158201</v>
      </c>
      <c r="R1070">
        <v>335.85121596622298</v>
      </c>
      <c r="S1070">
        <v>342.49820133770402</v>
      </c>
      <c r="T1070">
        <v>330.80377814994898</v>
      </c>
      <c r="U1070">
        <v>339.45269218777202</v>
      </c>
      <c r="V1070">
        <v>338.45912972283202</v>
      </c>
      <c r="W1070">
        <v>325.472532168584</v>
      </c>
      <c r="X1070">
        <v>337.56939572106199</v>
      </c>
      <c r="Y1070">
        <v>344.21299698355199</v>
      </c>
      <c r="Z1070">
        <v>341.57320687856702</v>
      </c>
      <c r="AA1070">
        <v>358.35706412657998</v>
      </c>
      <c r="AB1070">
        <v>394.00760595243702</v>
      </c>
      <c r="AC1070">
        <v>374.46424836204699</v>
      </c>
      <c r="AD1070">
        <v>363.31306166749602</v>
      </c>
      <c r="AE1070">
        <v>358.22076929241399</v>
      </c>
      <c r="AF1070">
        <v>348.112519008042</v>
      </c>
      <c r="AG1070">
        <v>333.62352420586802</v>
      </c>
      <c r="AH1070">
        <v>330.65380644534503</v>
      </c>
      <c r="AI1070">
        <v>330.74988732860999</v>
      </c>
      <c r="AJ1070">
        <v>346.361970928841</v>
      </c>
      <c r="AK1070">
        <v>337.44761927471501</v>
      </c>
      <c r="AL1070">
        <v>344.04365942336699</v>
      </c>
      <c r="AM1070">
        <v>333.78062290785601</v>
      </c>
      <c r="AN1070">
        <v>343.227519557059</v>
      </c>
      <c r="AO1070">
        <v>337.62122697981999</v>
      </c>
      <c r="AP1070">
        <v>354.68024900947898</v>
      </c>
      <c r="AQ1070">
        <v>355.69976167392798</v>
      </c>
      <c r="AR1070">
        <v>373.22986365465198</v>
      </c>
      <c r="AS1070">
        <v>366.88042127920397</v>
      </c>
      <c r="AT1070">
        <v>363.20577206690598</v>
      </c>
      <c r="AU1070">
        <v>359.54043783507598</v>
      </c>
      <c r="AV1070">
        <v>343.11470273570598</v>
      </c>
      <c r="AW1070">
        <v>385.540616694883</v>
      </c>
      <c r="AX1070">
        <v>425.65143713465</v>
      </c>
      <c r="AY1070">
        <v>421.59964244478198</v>
      </c>
      <c r="AZ1070">
        <v>394.32908193157402</v>
      </c>
      <c r="BA1070">
        <v>382.57202207664</v>
      </c>
      <c r="BB1070">
        <v>380.51224487798498</v>
      </c>
      <c r="BC1070">
        <v>369.192063133869</v>
      </c>
      <c r="BD1070">
        <v>359.876488533648</v>
      </c>
      <c r="BE1070">
        <v>355.386161821587</v>
      </c>
      <c r="BF1070">
        <v>343.97362229309499</v>
      </c>
      <c r="BG1070">
        <v>336.28769023170798</v>
      </c>
      <c r="BH1070">
        <v>337.570369583115</v>
      </c>
      <c r="BI1070">
        <v>330.43194427298198</v>
      </c>
      <c r="BJ1070">
        <v>329.59849386793002</v>
      </c>
      <c r="BK1070">
        <v>329.92748847109601</v>
      </c>
      <c r="BL1070">
        <v>331.119968542023</v>
      </c>
      <c r="BM1070">
        <v>340.38956114330699</v>
      </c>
      <c r="BN1070">
        <v>343.74460814345298</v>
      </c>
      <c r="BO1070">
        <v>346.966584621403</v>
      </c>
      <c r="BP1070">
        <v>347.27962573543903</v>
      </c>
      <c r="BQ1070">
        <v>340.49637158732298</v>
      </c>
      <c r="BR1070">
        <v>350.21881886936399</v>
      </c>
      <c r="BS1070">
        <v>341.75902515864198</v>
      </c>
      <c r="BT1070">
        <v>352.372106982905</v>
      </c>
      <c r="BU1070">
        <v>356.788307684725</v>
      </c>
      <c r="BV1070">
        <v>361.29808157863499</v>
      </c>
      <c r="BW1070">
        <v>355.57224101014202</v>
      </c>
      <c r="BX1070">
        <v>358.45754928937401</v>
      </c>
      <c r="BY1070">
        <v>353.23497792311798</v>
      </c>
      <c r="BZ1070">
        <v>358.82778437517499</v>
      </c>
      <c r="CA1070">
        <v>368.165674968926</v>
      </c>
      <c r="CB1070">
        <v>360.57948975227998</v>
      </c>
      <c r="CC1070">
        <v>345.498877318891</v>
      </c>
      <c r="CD1070">
        <v>347.64567340794099</v>
      </c>
    </row>
    <row r="1071" spans="1:82" x14ac:dyDescent="0.25">
      <c r="A1071">
        <v>256.90253671561999</v>
      </c>
      <c r="B1071">
        <v>360.89487948673002</v>
      </c>
      <c r="C1071">
        <v>370.162973562871</v>
      </c>
      <c r="D1071">
        <v>390.06675720983799</v>
      </c>
      <c r="E1071">
        <v>367.09156328100499</v>
      </c>
      <c r="F1071">
        <v>370.47523506497902</v>
      </c>
      <c r="G1071">
        <v>369.35748254250001</v>
      </c>
      <c r="H1071">
        <v>374.95816687858598</v>
      </c>
      <c r="I1071">
        <v>358.18515528272701</v>
      </c>
      <c r="J1071">
        <v>352.27494671240902</v>
      </c>
      <c r="K1071">
        <v>335.36068490854598</v>
      </c>
      <c r="L1071">
        <v>340.26762803240899</v>
      </c>
      <c r="M1071">
        <v>340.53048027231802</v>
      </c>
      <c r="N1071">
        <v>335.50582930583198</v>
      </c>
      <c r="O1071">
        <v>343.56309691364601</v>
      </c>
      <c r="P1071">
        <v>340.396253111639</v>
      </c>
      <c r="Q1071">
        <v>337.381692675956</v>
      </c>
      <c r="R1071">
        <v>335.06093330480098</v>
      </c>
      <c r="S1071">
        <v>339.86088427367298</v>
      </c>
      <c r="T1071">
        <v>334.273860016973</v>
      </c>
      <c r="U1071">
        <v>338.194653082032</v>
      </c>
      <c r="V1071">
        <v>336.56324546254802</v>
      </c>
      <c r="W1071">
        <v>328.56652142663802</v>
      </c>
      <c r="X1071">
        <v>339.57855238416403</v>
      </c>
      <c r="Y1071">
        <v>346.31261619937101</v>
      </c>
      <c r="Z1071">
        <v>341.508921920001</v>
      </c>
      <c r="AA1071">
        <v>359.42703755724898</v>
      </c>
      <c r="AB1071">
        <v>392.70558749668498</v>
      </c>
      <c r="AC1071">
        <v>375.49832628310401</v>
      </c>
      <c r="AD1071">
        <v>364.11788441294601</v>
      </c>
      <c r="AE1071">
        <v>356.79889415268798</v>
      </c>
      <c r="AF1071">
        <v>347.2515147373</v>
      </c>
      <c r="AG1071">
        <v>332.036428878648</v>
      </c>
      <c r="AH1071">
        <v>327.22355546317698</v>
      </c>
      <c r="AI1071">
        <v>330.43908199034797</v>
      </c>
      <c r="AJ1071">
        <v>345.45269729702102</v>
      </c>
      <c r="AK1071">
        <v>338.54299174977501</v>
      </c>
      <c r="AL1071">
        <v>345.12094394362902</v>
      </c>
      <c r="AM1071">
        <v>333.846258397741</v>
      </c>
      <c r="AN1071">
        <v>344.90792807429699</v>
      </c>
      <c r="AO1071">
        <v>339.46906965348899</v>
      </c>
      <c r="AP1071">
        <v>356.85710587532901</v>
      </c>
      <c r="AQ1071">
        <v>357.87210037309302</v>
      </c>
      <c r="AR1071">
        <v>373.40979928335798</v>
      </c>
      <c r="AS1071">
        <v>367.97705922829601</v>
      </c>
      <c r="AT1071">
        <v>367.44576580698703</v>
      </c>
      <c r="AU1071">
        <v>360.71503253641299</v>
      </c>
      <c r="AV1071">
        <v>341.62149865954001</v>
      </c>
      <c r="AW1071">
        <v>382.92934070111897</v>
      </c>
      <c r="AX1071">
        <v>431.67889133546902</v>
      </c>
      <c r="AY1071">
        <v>425.57868708435001</v>
      </c>
      <c r="AZ1071">
        <v>397.63114202686302</v>
      </c>
      <c r="BA1071">
        <v>387.48897785031102</v>
      </c>
      <c r="BB1071">
        <v>380.15366736340098</v>
      </c>
      <c r="BC1071">
        <v>371.53701460187801</v>
      </c>
      <c r="BD1071">
        <v>360.79731989137503</v>
      </c>
      <c r="BE1071">
        <v>361.486369346961</v>
      </c>
      <c r="BF1071">
        <v>344.19483751925901</v>
      </c>
      <c r="BG1071">
        <v>335.00318068955499</v>
      </c>
      <c r="BH1071">
        <v>336.35165603447098</v>
      </c>
      <c r="BI1071">
        <v>332.92138097220601</v>
      </c>
      <c r="BJ1071">
        <v>330.26834934215901</v>
      </c>
      <c r="BK1071">
        <v>329.42989786941598</v>
      </c>
      <c r="BL1071">
        <v>333.373752681572</v>
      </c>
      <c r="BM1071">
        <v>340.87658120579698</v>
      </c>
      <c r="BN1071">
        <v>346.14621178258398</v>
      </c>
      <c r="BO1071">
        <v>346.32157173490998</v>
      </c>
      <c r="BP1071">
        <v>350.37239487071599</v>
      </c>
      <c r="BQ1071">
        <v>339.78400982185502</v>
      </c>
      <c r="BR1071">
        <v>351.57929009099303</v>
      </c>
      <c r="BS1071">
        <v>344.81371268505802</v>
      </c>
      <c r="BT1071">
        <v>354.77754349869002</v>
      </c>
      <c r="BU1071">
        <v>355.83555452962003</v>
      </c>
      <c r="BV1071">
        <v>363.35588904399202</v>
      </c>
      <c r="BW1071">
        <v>356.86734287656901</v>
      </c>
      <c r="BX1071">
        <v>359.90399629523398</v>
      </c>
      <c r="BY1071">
        <v>356.19016514453199</v>
      </c>
      <c r="BZ1071">
        <v>358.85618733248202</v>
      </c>
      <c r="CA1071">
        <v>366.089418715173</v>
      </c>
      <c r="CB1071">
        <v>361.72335452268101</v>
      </c>
      <c r="CC1071">
        <v>347.27331819740499</v>
      </c>
      <c r="CD1071">
        <v>349.27647622748299</v>
      </c>
    </row>
    <row r="1072" spans="1:82" x14ac:dyDescent="0.25">
      <c r="A1072">
        <v>257.142857142857</v>
      </c>
      <c r="B1072">
        <v>365.78268890207198</v>
      </c>
      <c r="C1072">
        <v>368.08986656390198</v>
      </c>
      <c r="D1072">
        <v>396.87462150896698</v>
      </c>
      <c r="E1072">
        <v>373.264866043116</v>
      </c>
      <c r="F1072">
        <v>371.819435930471</v>
      </c>
      <c r="G1072">
        <v>373.74316934247798</v>
      </c>
      <c r="H1072">
        <v>373.03118230733998</v>
      </c>
      <c r="I1072">
        <v>359.28338410526499</v>
      </c>
      <c r="J1072">
        <v>352.76853625610403</v>
      </c>
      <c r="K1072">
        <v>339.59323413854798</v>
      </c>
      <c r="L1072">
        <v>341.65872443637397</v>
      </c>
      <c r="M1072">
        <v>344.12433418479799</v>
      </c>
      <c r="N1072">
        <v>338.01065319182601</v>
      </c>
      <c r="O1072">
        <v>340.799759660365</v>
      </c>
      <c r="P1072">
        <v>338.46208674659903</v>
      </c>
      <c r="Q1072">
        <v>338.21105002312999</v>
      </c>
      <c r="R1072">
        <v>330.681580487708</v>
      </c>
      <c r="S1072">
        <v>338.891575714628</v>
      </c>
      <c r="T1072">
        <v>337.08829059475499</v>
      </c>
      <c r="U1072">
        <v>339.75830716369802</v>
      </c>
      <c r="V1072">
        <v>332.04694437822201</v>
      </c>
      <c r="W1072">
        <v>330.451793486898</v>
      </c>
      <c r="X1072">
        <v>340.514057857208</v>
      </c>
      <c r="Y1072">
        <v>345.88229655009798</v>
      </c>
      <c r="Z1072">
        <v>339.10916646129999</v>
      </c>
      <c r="AA1072">
        <v>361.368755559416</v>
      </c>
      <c r="AB1072">
        <v>389.06659674364499</v>
      </c>
      <c r="AC1072">
        <v>373.08746052276899</v>
      </c>
      <c r="AD1072">
        <v>364.20405815868497</v>
      </c>
      <c r="AE1072">
        <v>356.13249533778099</v>
      </c>
      <c r="AF1072">
        <v>348.14490406797103</v>
      </c>
      <c r="AG1072">
        <v>335.62499283323501</v>
      </c>
      <c r="AH1072">
        <v>327.513431166732</v>
      </c>
      <c r="AI1072">
        <v>330.949050484412</v>
      </c>
      <c r="AJ1072">
        <v>338.30645714023501</v>
      </c>
      <c r="AK1072">
        <v>334.871833821373</v>
      </c>
      <c r="AL1072">
        <v>344.310971980511</v>
      </c>
      <c r="AM1072">
        <v>334.95829416982002</v>
      </c>
      <c r="AN1072">
        <v>349.33792528776399</v>
      </c>
      <c r="AO1072">
        <v>338.37791529251803</v>
      </c>
      <c r="AP1072">
        <v>358.13596612704703</v>
      </c>
      <c r="AQ1072">
        <v>360.77321393861899</v>
      </c>
      <c r="AR1072">
        <v>373.17276892759799</v>
      </c>
      <c r="AS1072">
        <v>364.69888995380001</v>
      </c>
      <c r="AT1072">
        <v>370.33732450920502</v>
      </c>
      <c r="AU1072">
        <v>361.00787743506999</v>
      </c>
      <c r="AV1072">
        <v>340.961781061453</v>
      </c>
      <c r="AW1072">
        <v>382.57159935632302</v>
      </c>
      <c r="AX1072">
        <v>435.86062083517101</v>
      </c>
      <c r="AY1072">
        <v>430.46808765620398</v>
      </c>
      <c r="AZ1072">
        <v>399.32465838639399</v>
      </c>
      <c r="BA1072">
        <v>389.90754215025203</v>
      </c>
      <c r="BB1072">
        <v>380.55469091884601</v>
      </c>
      <c r="BC1072">
        <v>375.10605282092502</v>
      </c>
      <c r="BD1072">
        <v>362.31594628980798</v>
      </c>
      <c r="BE1072">
        <v>366.62819395674899</v>
      </c>
      <c r="BF1072">
        <v>344.52985184934499</v>
      </c>
      <c r="BG1072">
        <v>334.42105051039698</v>
      </c>
      <c r="BH1072">
        <v>336.27872501116002</v>
      </c>
      <c r="BI1072">
        <v>335.09030090325598</v>
      </c>
      <c r="BJ1072">
        <v>331.00447553617801</v>
      </c>
      <c r="BK1072">
        <v>332.04339974229998</v>
      </c>
      <c r="BL1072">
        <v>337.832402108846</v>
      </c>
      <c r="BM1072">
        <v>344.89356772104901</v>
      </c>
      <c r="BN1072">
        <v>354.31127393252899</v>
      </c>
      <c r="BO1072">
        <v>348.59028375975998</v>
      </c>
      <c r="BP1072">
        <v>350.56728929591901</v>
      </c>
      <c r="BQ1072">
        <v>338.374018274452</v>
      </c>
      <c r="BR1072">
        <v>354.419984471931</v>
      </c>
      <c r="BS1072">
        <v>343.10432449919603</v>
      </c>
      <c r="BT1072">
        <v>360.56214844701998</v>
      </c>
      <c r="BU1072">
        <v>354.39231634287898</v>
      </c>
      <c r="BV1072">
        <v>365.42611078372698</v>
      </c>
      <c r="BW1072">
        <v>356.31784919333899</v>
      </c>
      <c r="BX1072">
        <v>361.59420950827098</v>
      </c>
      <c r="BY1072">
        <v>358.48230710525303</v>
      </c>
      <c r="BZ1072">
        <v>362.841644281583</v>
      </c>
      <c r="CA1072">
        <v>367.52441703533702</v>
      </c>
      <c r="CB1072">
        <v>362.17503888408299</v>
      </c>
      <c r="CC1072">
        <v>352.427186085046</v>
      </c>
      <c r="CD1072">
        <v>353.73907063728097</v>
      </c>
    </row>
    <row r="1073" spans="1:82" x14ac:dyDescent="0.25">
      <c r="A1073">
        <v>257.38317757009298</v>
      </c>
      <c r="B1073">
        <v>366.30424842600399</v>
      </c>
      <c r="C1073">
        <v>370.36779020290402</v>
      </c>
      <c r="D1073">
        <v>399.75737063093698</v>
      </c>
      <c r="E1073">
        <v>372.65999299101099</v>
      </c>
      <c r="F1073">
        <v>370.66349021137302</v>
      </c>
      <c r="G1073">
        <v>378.71914090840602</v>
      </c>
      <c r="H1073">
        <v>369.34538719234899</v>
      </c>
      <c r="I1073">
        <v>362.38703204617599</v>
      </c>
      <c r="J1073">
        <v>352.61455748800302</v>
      </c>
      <c r="K1073">
        <v>344.87038562048798</v>
      </c>
      <c r="L1073">
        <v>340.873249037937</v>
      </c>
      <c r="M1073">
        <v>343.29136930895902</v>
      </c>
      <c r="N1073">
        <v>340.56105914783097</v>
      </c>
      <c r="O1073">
        <v>339.385588273829</v>
      </c>
      <c r="P1073">
        <v>338.03283554272099</v>
      </c>
      <c r="Q1073">
        <v>339.76886319919703</v>
      </c>
      <c r="R1073">
        <v>334.507498427428</v>
      </c>
      <c r="S1073">
        <v>339.83682009401002</v>
      </c>
      <c r="T1073">
        <v>333.187179368172</v>
      </c>
      <c r="U1073">
        <v>338.29708485219999</v>
      </c>
      <c r="V1073">
        <v>330.506341225992</v>
      </c>
      <c r="W1073">
        <v>330.46390740101202</v>
      </c>
      <c r="X1073">
        <v>341.45180995009702</v>
      </c>
      <c r="Y1073">
        <v>349.05403365108702</v>
      </c>
      <c r="Z1073">
        <v>344.92855628435802</v>
      </c>
      <c r="AA1073">
        <v>363.36668405069702</v>
      </c>
      <c r="AB1073">
        <v>397.11410742389103</v>
      </c>
      <c r="AC1073">
        <v>376.64776399246102</v>
      </c>
      <c r="AD1073">
        <v>366.55202862801502</v>
      </c>
      <c r="AE1073">
        <v>360.69833732395199</v>
      </c>
      <c r="AF1073">
        <v>348.18154880444598</v>
      </c>
      <c r="AG1073">
        <v>335.89895708754699</v>
      </c>
      <c r="AH1073">
        <v>327.37183333177097</v>
      </c>
      <c r="AI1073">
        <v>328.44990462214599</v>
      </c>
      <c r="AJ1073">
        <v>340.534911840414</v>
      </c>
      <c r="AK1073">
        <v>341.54172609686702</v>
      </c>
      <c r="AL1073">
        <v>344.439941329389</v>
      </c>
      <c r="AM1073">
        <v>341.06619991113598</v>
      </c>
      <c r="AN1073">
        <v>349.23556667068101</v>
      </c>
      <c r="AO1073">
        <v>334.96009151183102</v>
      </c>
      <c r="AP1073">
        <v>356.86249578481301</v>
      </c>
      <c r="AQ1073">
        <v>363.114061326566</v>
      </c>
      <c r="AR1073">
        <v>375.09044382211903</v>
      </c>
      <c r="AS1073">
        <v>368.02168730381197</v>
      </c>
      <c r="AT1073">
        <v>372.16755820004198</v>
      </c>
      <c r="AU1073">
        <v>359.32393260625901</v>
      </c>
      <c r="AV1073">
        <v>342.39301428827298</v>
      </c>
      <c r="AW1073">
        <v>389.11576924134999</v>
      </c>
      <c r="AX1073">
        <v>446.94120354260599</v>
      </c>
      <c r="AY1073">
        <v>440.640939137641</v>
      </c>
      <c r="AZ1073">
        <v>408.84103031033601</v>
      </c>
      <c r="BA1073">
        <v>395.89024829852798</v>
      </c>
      <c r="BB1073">
        <v>384.09104616267302</v>
      </c>
      <c r="BC1073">
        <v>377.54876072898099</v>
      </c>
      <c r="BD1073">
        <v>361.11665140505897</v>
      </c>
      <c r="BE1073">
        <v>368.54403721626602</v>
      </c>
      <c r="BF1073">
        <v>348.34188941252899</v>
      </c>
      <c r="BG1073">
        <v>339.40779753810199</v>
      </c>
      <c r="BH1073">
        <v>336.34976680565597</v>
      </c>
      <c r="BI1073">
        <v>334.15375434093397</v>
      </c>
      <c r="BJ1073">
        <v>336.725571802243</v>
      </c>
      <c r="BK1073">
        <v>334.254779432671</v>
      </c>
      <c r="BL1073">
        <v>339.75167899823799</v>
      </c>
      <c r="BM1073">
        <v>347.09876050420598</v>
      </c>
      <c r="BN1073">
        <v>356.64315799287402</v>
      </c>
      <c r="BO1073">
        <v>352.88819596147499</v>
      </c>
      <c r="BP1073">
        <v>350.50777495526398</v>
      </c>
      <c r="BQ1073">
        <v>342.41630908595101</v>
      </c>
      <c r="BR1073">
        <v>351.57990190861602</v>
      </c>
      <c r="BS1073">
        <v>343.19628771250598</v>
      </c>
      <c r="BT1073">
        <v>363.89923342183801</v>
      </c>
      <c r="BU1073">
        <v>355.08659358337599</v>
      </c>
      <c r="BV1073">
        <v>363.00827033576201</v>
      </c>
      <c r="BW1073">
        <v>358.64921047205701</v>
      </c>
      <c r="BX1073">
        <v>364.51283156039898</v>
      </c>
      <c r="BY1073">
        <v>361.808095931043</v>
      </c>
      <c r="BZ1073">
        <v>361.59090303867299</v>
      </c>
      <c r="CA1073">
        <v>371.187574574557</v>
      </c>
      <c r="CB1073">
        <v>362.32871316342602</v>
      </c>
      <c r="CC1073">
        <v>357.306698659912</v>
      </c>
      <c r="CD1073">
        <v>353.21681608473699</v>
      </c>
    </row>
    <row r="1074" spans="1:82" x14ac:dyDescent="0.25">
      <c r="A1074">
        <v>257.62349799732903</v>
      </c>
      <c r="B1074">
        <v>371.917617477021</v>
      </c>
      <c r="C1074">
        <v>372.97338225188798</v>
      </c>
      <c r="D1074">
        <v>398.72103717145097</v>
      </c>
      <c r="E1074">
        <v>375.09736582616398</v>
      </c>
      <c r="F1074">
        <v>381.55500241111298</v>
      </c>
      <c r="G1074">
        <v>383.286901966703</v>
      </c>
      <c r="H1074">
        <v>362.972532825695</v>
      </c>
      <c r="I1074">
        <v>355.51277502672201</v>
      </c>
      <c r="J1074">
        <v>353.432618443443</v>
      </c>
      <c r="K1074">
        <v>351.940230756924</v>
      </c>
      <c r="L1074">
        <v>340.47534022570898</v>
      </c>
      <c r="M1074">
        <v>342.02951675979602</v>
      </c>
      <c r="N1074">
        <v>339.61826874101899</v>
      </c>
      <c r="O1074">
        <v>338.596026671522</v>
      </c>
      <c r="P1074">
        <v>335.172598450262</v>
      </c>
      <c r="Q1074">
        <v>337.74547289081301</v>
      </c>
      <c r="R1074">
        <v>336.995280832692</v>
      </c>
      <c r="S1074">
        <v>345.741810493066</v>
      </c>
      <c r="T1074">
        <v>335.27851876482902</v>
      </c>
      <c r="U1074">
        <v>337.029105440997</v>
      </c>
      <c r="V1074">
        <v>331.63129964634697</v>
      </c>
      <c r="W1074">
        <v>329.18868196603898</v>
      </c>
      <c r="X1074">
        <v>341.70215699450199</v>
      </c>
      <c r="Y1074">
        <v>352.08408884482702</v>
      </c>
      <c r="Z1074">
        <v>346.04305697907</v>
      </c>
      <c r="AA1074">
        <v>364.09294831441503</v>
      </c>
      <c r="AB1074">
        <v>404.203452723981</v>
      </c>
      <c r="AC1074">
        <v>388.90226249026398</v>
      </c>
      <c r="AD1074">
        <v>370.24305161920603</v>
      </c>
      <c r="AE1074">
        <v>360.81559455686897</v>
      </c>
      <c r="AF1074">
        <v>350.954041456364</v>
      </c>
      <c r="AG1074">
        <v>337.34769168306002</v>
      </c>
      <c r="AH1074">
        <v>331.89867779325999</v>
      </c>
      <c r="AI1074">
        <v>332.49605738491601</v>
      </c>
      <c r="AJ1074">
        <v>334.965227282321</v>
      </c>
      <c r="AK1074">
        <v>343.35149389483502</v>
      </c>
      <c r="AL1074">
        <v>341.67320213343402</v>
      </c>
      <c r="AM1074">
        <v>345.64119993362601</v>
      </c>
      <c r="AN1074">
        <v>349.07816790651299</v>
      </c>
      <c r="AO1074">
        <v>337.98759136787601</v>
      </c>
      <c r="AP1074">
        <v>354.109821050991</v>
      </c>
      <c r="AQ1074">
        <v>365.075089432921</v>
      </c>
      <c r="AR1074">
        <v>374.85432172712399</v>
      </c>
      <c r="AS1074">
        <v>378.06357300708697</v>
      </c>
      <c r="AT1074">
        <v>374.578467684896</v>
      </c>
      <c r="AU1074">
        <v>360.609438677394</v>
      </c>
      <c r="AV1074">
        <v>345.68766502710002</v>
      </c>
      <c r="AW1074">
        <v>392.53630274387001</v>
      </c>
      <c r="AX1074">
        <v>461.13432626331399</v>
      </c>
      <c r="AY1074">
        <v>452.00730300546502</v>
      </c>
      <c r="AZ1074">
        <v>414.86347450378599</v>
      </c>
      <c r="BA1074">
        <v>404.83130260680599</v>
      </c>
      <c r="BB1074">
        <v>392.19355457762998</v>
      </c>
      <c r="BC1074">
        <v>376.27721776245801</v>
      </c>
      <c r="BD1074">
        <v>359.42604759840998</v>
      </c>
      <c r="BE1074">
        <v>369.558762967966</v>
      </c>
      <c r="BF1074">
        <v>347.98844982788597</v>
      </c>
      <c r="BG1074">
        <v>340.26342467612602</v>
      </c>
      <c r="BH1074">
        <v>335.931465048679</v>
      </c>
      <c r="BI1074">
        <v>335.12574065732099</v>
      </c>
      <c r="BJ1074">
        <v>339.01177768979301</v>
      </c>
      <c r="BK1074">
        <v>336.471384549942</v>
      </c>
      <c r="BL1074">
        <v>344.84013926251401</v>
      </c>
      <c r="BM1074">
        <v>349.38391151793701</v>
      </c>
      <c r="BN1074">
        <v>353.78558270071898</v>
      </c>
      <c r="BO1074">
        <v>358.244564801173</v>
      </c>
      <c r="BP1074">
        <v>356.08610860207801</v>
      </c>
      <c r="BQ1074">
        <v>342.46845304558099</v>
      </c>
      <c r="BR1074">
        <v>351.72209998005297</v>
      </c>
      <c r="BS1074">
        <v>347.18886508358901</v>
      </c>
      <c r="BT1074">
        <v>364.17383319401398</v>
      </c>
      <c r="BU1074">
        <v>359.04439061213799</v>
      </c>
      <c r="BV1074">
        <v>366.07762626096002</v>
      </c>
      <c r="BW1074">
        <v>354.039919954629</v>
      </c>
      <c r="BX1074">
        <v>363.89830280718098</v>
      </c>
      <c r="BY1074">
        <v>365.39284693396598</v>
      </c>
      <c r="BZ1074">
        <v>362.81253162253</v>
      </c>
      <c r="CA1074">
        <v>375.48126965987097</v>
      </c>
      <c r="CB1074">
        <v>364.14782426861802</v>
      </c>
      <c r="CC1074">
        <v>361.55964869297401</v>
      </c>
      <c r="CD1074">
        <v>358.99942398789102</v>
      </c>
    </row>
    <row r="1075" spans="1:82" x14ac:dyDescent="0.25">
      <c r="A1075">
        <v>257.86381842456598</v>
      </c>
      <c r="B1075">
        <v>374.01371849031602</v>
      </c>
      <c r="C1075">
        <v>376.74591509012203</v>
      </c>
      <c r="D1075">
        <v>398.77079461461801</v>
      </c>
      <c r="E1075">
        <v>379.313737674035</v>
      </c>
      <c r="F1075">
        <v>386.85462537487803</v>
      </c>
      <c r="G1075">
        <v>386.39343246757801</v>
      </c>
      <c r="H1075">
        <v>360.82135191966302</v>
      </c>
      <c r="I1075">
        <v>357.366105974037</v>
      </c>
      <c r="J1075">
        <v>351.69196852345601</v>
      </c>
      <c r="K1075">
        <v>352.28072393628298</v>
      </c>
      <c r="L1075">
        <v>344.084502029303</v>
      </c>
      <c r="M1075">
        <v>342.60471634319498</v>
      </c>
      <c r="N1075">
        <v>340.13305205013501</v>
      </c>
      <c r="O1075">
        <v>338.651531239338</v>
      </c>
      <c r="P1075">
        <v>337.69557030511697</v>
      </c>
      <c r="Q1075">
        <v>340.651040791063</v>
      </c>
      <c r="R1075">
        <v>341.72207387461299</v>
      </c>
      <c r="S1075">
        <v>345.16130271699097</v>
      </c>
      <c r="T1075">
        <v>336.08479004369502</v>
      </c>
      <c r="U1075">
        <v>335.80751206429102</v>
      </c>
      <c r="V1075">
        <v>331.565930683224</v>
      </c>
      <c r="W1075">
        <v>331.73731833852997</v>
      </c>
      <c r="X1075">
        <v>343.540142659286</v>
      </c>
      <c r="Y1075">
        <v>357.16073484716202</v>
      </c>
      <c r="Z1075">
        <v>348.02256587354202</v>
      </c>
      <c r="AA1075">
        <v>368.23762887350898</v>
      </c>
      <c r="AB1075">
        <v>411.137568508664</v>
      </c>
      <c r="AC1075">
        <v>394.95287622691598</v>
      </c>
      <c r="AD1075">
        <v>373.86991809710298</v>
      </c>
      <c r="AE1075">
        <v>361.94432521639197</v>
      </c>
      <c r="AF1075">
        <v>350.97421279174603</v>
      </c>
      <c r="AG1075">
        <v>340.63384921610799</v>
      </c>
      <c r="AH1075">
        <v>334.42391048849998</v>
      </c>
      <c r="AI1075">
        <v>333.421460715097</v>
      </c>
      <c r="AJ1075">
        <v>330.74953777080901</v>
      </c>
      <c r="AK1075">
        <v>347.748160205913</v>
      </c>
      <c r="AL1075">
        <v>342.36935065958897</v>
      </c>
      <c r="AM1075">
        <v>353.58113989483797</v>
      </c>
      <c r="AN1075">
        <v>352.82901521777001</v>
      </c>
      <c r="AO1075">
        <v>336.82657376370503</v>
      </c>
      <c r="AP1075">
        <v>356.97238337646297</v>
      </c>
      <c r="AQ1075">
        <v>367.15248092668799</v>
      </c>
      <c r="AR1075">
        <v>374.02298627495998</v>
      </c>
      <c r="AS1075">
        <v>381.11499478076701</v>
      </c>
      <c r="AT1075">
        <v>374.52970737620302</v>
      </c>
      <c r="AU1075">
        <v>361.44099439431</v>
      </c>
      <c r="AV1075">
        <v>346.60269632893602</v>
      </c>
      <c r="AW1075">
        <v>400.03653811014101</v>
      </c>
      <c r="AX1075">
        <v>472.77280854395701</v>
      </c>
      <c r="AY1075">
        <v>451.094890154545</v>
      </c>
      <c r="AZ1075">
        <v>421.396501467353</v>
      </c>
      <c r="BA1075">
        <v>410.70458455486499</v>
      </c>
      <c r="BB1075">
        <v>392.04916693788903</v>
      </c>
      <c r="BC1075">
        <v>375.04616845735802</v>
      </c>
      <c r="BD1075">
        <v>360.35668148368302</v>
      </c>
      <c r="BE1075">
        <v>367.23534413867299</v>
      </c>
      <c r="BF1075">
        <v>351.67134985303801</v>
      </c>
      <c r="BG1075">
        <v>340.68738148681302</v>
      </c>
      <c r="BH1075">
        <v>335.17637059870498</v>
      </c>
      <c r="BI1075">
        <v>338.35904381537301</v>
      </c>
      <c r="BJ1075">
        <v>338.68538377363399</v>
      </c>
      <c r="BK1075">
        <v>337.06962023323899</v>
      </c>
      <c r="BL1075">
        <v>344.65514331178099</v>
      </c>
      <c r="BM1075">
        <v>350.80766727451402</v>
      </c>
      <c r="BN1075">
        <v>353.68749332736002</v>
      </c>
      <c r="BO1075">
        <v>359.088529694447</v>
      </c>
      <c r="BP1075">
        <v>354.22878548928099</v>
      </c>
      <c r="BQ1075">
        <v>349.36215289047101</v>
      </c>
      <c r="BR1075">
        <v>351.38131247070299</v>
      </c>
      <c r="BS1075">
        <v>349.535525989017</v>
      </c>
      <c r="BT1075">
        <v>366.75094743031201</v>
      </c>
      <c r="BU1075">
        <v>360.77910030710098</v>
      </c>
      <c r="BV1075">
        <v>366.62101682565799</v>
      </c>
      <c r="BW1075">
        <v>356.53898073010998</v>
      </c>
      <c r="BX1075">
        <v>366.62593077732998</v>
      </c>
      <c r="BY1075">
        <v>368.263377218904</v>
      </c>
      <c r="BZ1075">
        <v>362.95148212623502</v>
      </c>
      <c r="CA1075">
        <v>373.52317355914602</v>
      </c>
      <c r="CB1075">
        <v>364.62836989556001</v>
      </c>
      <c r="CC1075">
        <v>364.23594401533802</v>
      </c>
      <c r="CD1075">
        <v>365.85311041697503</v>
      </c>
    </row>
    <row r="1076" spans="1:82" x14ac:dyDescent="0.25">
      <c r="A1076">
        <v>258.10413885180202</v>
      </c>
      <c r="B1076">
        <v>374.31556597181998</v>
      </c>
      <c r="C1076">
        <v>375.242272404446</v>
      </c>
      <c r="D1076">
        <v>398.508390781777</v>
      </c>
      <c r="E1076">
        <v>383.59857427641299</v>
      </c>
      <c r="F1076">
        <v>388.68546633483697</v>
      </c>
      <c r="G1076">
        <v>389.81705485742901</v>
      </c>
      <c r="H1076">
        <v>361.25518490521199</v>
      </c>
      <c r="I1076">
        <v>360.82018655958001</v>
      </c>
      <c r="J1076">
        <v>354.51937707205798</v>
      </c>
      <c r="K1076">
        <v>350.83699756121598</v>
      </c>
      <c r="L1076">
        <v>346.904292202097</v>
      </c>
      <c r="M1076">
        <v>346.06611751791701</v>
      </c>
      <c r="N1076">
        <v>342.05742759517898</v>
      </c>
      <c r="O1076">
        <v>339.19929939193003</v>
      </c>
      <c r="P1076">
        <v>341.956069846189</v>
      </c>
      <c r="Q1076">
        <v>339.61429964068799</v>
      </c>
      <c r="R1076">
        <v>341.24174836906002</v>
      </c>
      <c r="S1076">
        <v>343.71648443354098</v>
      </c>
      <c r="T1076">
        <v>335.39246695095898</v>
      </c>
      <c r="U1076">
        <v>339.97129435783103</v>
      </c>
      <c r="V1076">
        <v>331.81201574492002</v>
      </c>
      <c r="W1076">
        <v>335.21190833201803</v>
      </c>
      <c r="X1076">
        <v>341.41390067084399</v>
      </c>
      <c r="Y1076">
        <v>357.89632583973599</v>
      </c>
      <c r="Z1076">
        <v>349.98982575930302</v>
      </c>
      <c r="AA1076">
        <v>371.13322431101801</v>
      </c>
      <c r="AB1076">
        <v>415.88295623210098</v>
      </c>
      <c r="AC1076">
        <v>394.33528467404398</v>
      </c>
      <c r="AD1076">
        <v>373.35887824716298</v>
      </c>
      <c r="AE1076">
        <v>358.21980102826598</v>
      </c>
      <c r="AF1076">
        <v>347.81874106256299</v>
      </c>
      <c r="AG1076">
        <v>341.09197760244899</v>
      </c>
      <c r="AH1076">
        <v>335.797176882504</v>
      </c>
      <c r="AI1076">
        <v>333.83285257651301</v>
      </c>
      <c r="AJ1076">
        <v>330.31194625567701</v>
      </c>
      <c r="AK1076">
        <v>350.50830977427398</v>
      </c>
      <c r="AL1076">
        <v>339.53809831586699</v>
      </c>
      <c r="AM1076">
        <v>356.01789255555201</v>
      </c>
      <c r="AN1076">
        <v>354.53792447332103</v>
      </c>
      <c r="AO1076">
        <v>337.40825158179899</v>
      </c>
      <c r="AP1076">
        <v>356.61947760422402</v>
      </c>
      <c r="AQ1076">
        <v>367.70248200906298</v>
      </c>
      <c r="AR1076">
        <v>371.39768168834399</v>
      </c>
      <c r="AS1076">
        <v>385.09285609867698</v>
      </c>
      <c r="AT1076">
        <v>377.96040847395898</v>
      </c>
      <c r="AU1076">
        <v>361.89633802520501</v>
      </c>
      <c r="AV1076">
        <v>345.32393032703499</v>
      </c>
      <c r="AW1076">
        <v>407.94788031657401</v>
      </c>
      <c r="AX1076">
        <v>476.57037159105198</v>
      </c>
      <c r="AY1076">
        <v>455.49624692395201</v>
      </c>
      <c r="AZ1076">
        <v>424.23490536072097</v>
      </c>
      <c r="BA1076">
        <v>415.28367620567298</v>
      </c>
      <c r="BB1076">
        <v>390.74887670157102</v>
      </c>
      <c r="BC1076">
        <v>376.734473793559</v>
      </c>
      <c r="BD1076">
        <v>357.32375209621802</v>
      </c>
      <c r="BE1076">
        <v>365.256862293837</v>
      </c>
      <c r="BF1076">
        <v>353.25834121021302</v>
      </c>
      <c r="BG1076">
        <v>341.98196997523797</v>
      </c>
      <c r="BH1076">
        <v>332.90109844428798</v>
      </c>
      <c r="BI1076">
        <v>341.85792943481198</v>
      </c>
      <c r="BJ1076">
        <v>337.95128636112202</v>
      </c>
      <c r="BK1076">
        <v>337.767494374016</v>
      </c>
      <c r="BL1076">
        <v>342.14339297696301</v>
      </c>
      <c r="BM1076">
        <v>352.51956157934399</v>
      </c>
      <c r="BN1076">
        <v>356.63192454202999</v>
      </c>
      <c r="BO1076">
        <v>358.44769936574897</v>
      </c>
      <c r="BP1076">
        <v>354.830450125239</v>
      </c>
      <c r="BQ1076">
        <v>354.09869715312999</v>
      </c>
      <c r="BR1076">
        <v>356.46438650962898</v>
      </c>
      <c r="BS1076">
        <v>353.00964492440397</v>
      </c>
      <c r="BT1076">
        <v>369.47019965338001</v>
      </c>
      <c r="BU1076">
        <v>361.45651484830898</v>
      </c>
      <c r="BV1076">
        <v>368.37062105758503</v>
      </c>
      <c r="BW1076">
        <v>361.45685746292702</v>
      </c>
      <c r="BX1076">
        <v>371.67203385076999</v>
      </c>
      <c r="BY1076">
        <v>375.24404447499398</v>
      </c>
      <c r="BZ1076">
        <v>369.19389510768502</v>
      </c>
      <c r="CA1076">
        <v>376.66296947836503</v>
      </c>
      <c r="CB1076">
        <v>364.99454309965301</v>
      </c>
      <c r="CC1076">
        <v>367.94176900673102</v>
      </c>
      <c r="CD1076">
        <v>367.30983938117498</v>
      </c>
    </row>
    <row r="1077" spans="1:82" x14ac:dyDescent="0.25">
      <c r="A1077">
        <v>258.34445927903801</v>
      </c>
      <c r="B1077">
        <v>383.13078101745401</v>
      </c>
      <c r="C1077">
        <v>379.24884840341701</v>
      </c>
      <c r="D1077">
        <v>400.23411718923899</v>
      </c>
      <c r="E1077">
        <v>389.48296002653802</v>
      </c>
      <c r="F1077">
        <v>398.42871984811399</v>
      </c>
      <c r="G1077">
        <v>391.107793136628</v>
      </c>
      <c r="H1077">
        <v>366.14821231435201</v>
      </c>
      <c r="I1077">
        <v>363.65547777149698</v>
      </c>
      <c r="J1077">
        <v>359.10509772195002</v>
      </c>
      <c r="K1077">
        <v>349.620879505483</v>
      </c>
      <c r="L1077">
        <v>345.45545653326002</v>
      </c>
      <c r="M1077">
        <v>353.61494861615301</v>
      </c>
      <c r="N1077">
        <v>345.19599193154801</v>
      </c>
      <c r="O1077">
        <v>345.45244057190399</v>
      </c>
      <c r="P1077">
        <v>346.008737092498</v>
      </c>
      <c r="Q1077">
        <v>342.79237165911098</v>
      </c>
      <c r="R1077">
        <v>344.16450162525399</v>
      </c>
      <c r="S1077">
        <v>347.47428527243699</v>
      </c>
      <c r="T1077">
        <v>329.38443500146298</v>
      </c>
      <c r="U1077">
        <v>341.12532459146399</v>
      </c>
      <c r="V1077">
        <v>332.38059379607199</v>
      </c>
      <c r="W1077">
        <v>336.99821659361203</v>
      </c>
      <c r="X1077">
        <v>337.181577743898</v>
      </c>
      <c r="Y1077">
        <v>356.97653748205602</v>
      </c>
      <c r="Z1077">
        <v>355.38593544205202</v>
      </c>
      <c r="AA1077">
        <v>376.63278338448498</v>
      </c>
      <c r="AB1077">
        <v>423.25632847620199</v>
      </c>
      <c r="AC1077">
        <v>392.49480999525599</v>
      </c>
      <c r="AD1077">
        <v>376.30887033319402</v>
      </c>
      <c r="AE1077">
        <v>363.345668871903</v>
      </c>
      <c r="AF1077">
        <v>351.40754103520698</v>
      </c>
      <c r="AG1077">
        <v>344.10196656040898</v>
      </c>
      <c r="AH1077">
        <v>342.08304421221601</v>
      </c>
      <c r="AI1077">
        <v>336.36191158596398</v>
      </c>
      <c r="AJ1077">
        <v>328.438988430172</v>
      </c>
      <c r="AK1077">
        <v>346.29440078187901</v>
      </c>
      <c r="AL1077">
        <v>342.79955837776902</v>
      </c>
      <c r="AM1077">
        <v>358.34742378051402</v>
      </c>
      <c r="AN1077">
        <v>354.27257263439998</v>
      </c>
      <c r="AO1077">
        <v>340.967977144695</v>
      </c>
      <c r="AP1077">
        <v>356.94951569927099</v>
      </c>
      <c r="AQ1077">
        <v>367.81725199413802</v>
      </c>
      <c r="AR1077">
        <v>376.412350707413</v>
      </c>
      <c r="AS1077">
        <v>391.22604355941201</v>
      </c>
      <c r="AT1077">
        <v>379.93321887686602</v>
      </c>
      <c r="AU1077">
        <v>355.90091061960101</v>
      </c>
      <c r="AV1077">
        <v>347.85616371449697</v>
      </c>
      <c r="AW1077">
        <v>415.16207351253797</v>
      </c>
      <c r="AX1077">
        <v>480.20233481470501</v>
      </c>
      <c r="AY1077">
        <v>463.60367509433303</v>
      </c>
      <c r="AZ1077">
        <v>431.62318490870598</v>
      </c>
      <c r="BA1077">
        <v>417.65771991625098</v>
      </c>
      <c r="BB1077">
        <v>393.71525226174401</v>
      </c>
      <c r="BC1077">
        <v>382.41261520426599</v>
      </c>
      <c r="BD1077">
        <v>359.90373796591302</v>
      </c>
      <c r="BE1077">
        <v>362.95020714075798</v>
      </c>
      <c r="BF1077">
        <v>356.11932160566801</v>
      </c>
      <c r="BG1077">
        <v>343.91150914375402</v>
      </c>
      <c r="BH1077">
        <v>334.73863059725198</v>
      </c>
      <c r="BI1077">
        <v>339.87962919786401</v>
      </c>
      <c r="BJ1077">
        <v>338.282638422449</v>
      </c>
      <c r="BK1077">
        <v>343.05724275303402</v>
      </c>
      <c r="BL1077">
        <v>344.92986986098299</v>
      </c>
      <c r="BM1077">
        <v>356.28968897520201</v>
      </c>
      <c r="BN1077">
        <v>358.33074839304902</v>
      </c>
      <c r="BO1077">
        <v>363.54433919807298</v>
      </c>
      <c r="BP1077">
        <v>356.50246753387103</v>
      </c>
      <c r="BQ1077">
        <v>356.490769720071</v>
      </c>
      <c r="BR1077">
        <v>358.37741488944101</v>
      </c>
      <c r="BS1077">
        <v>352.56969530587702</v>
      </c>
      <c r="BT1077">
        <v>370.61708746607798</v>
      </c>
      <c r="BU1077">
        <v>367.27481997761998</v>
      </c>
      <c r="BV1077">
        <v>368.93528771915101</v>
      </c>
      <c r="BW1077">
        <v>368.07418217715002</v>
      </c>
      <c r="BX1077">
        <v>373.94788561916999</v>
      </c>
      <c r="BY1077">
        <v>372.503285355218</v>
      </c>
      <c r="BZ1077">
        <v>377.71339566782598</v>
      </c>
      <c r="CA1077">
        <v>382.76115359250798</v>
      </c>
      <c r="CB1077">
        <v>369.622532228002</v>
      </c>
      <c r="CC1077">
        <v>372.74685228263797</v>
      </c>
      <c r="CD1077">
        <v>372.45311370265699</v>
      </c>
    </row>
    <row r="1078" spans="1:82" x14ac:dyDescent="0.25">
      <c r="A1078">
        <v>258.58477970627501</v>
      </c>
      <c r="B1078">
        <v>384.01300200215297</v>
      </c>
      <c r="C1078">
        <v>379.34526429559901</v>
      </c>
      <c r="D1078">
        <v>399.06881950368802</v>
      </c>
      <c r="E1078">
        <v>388.389175322624</v>
      </c>
      <c r="F1078">
        <v>405.68087240071299</v>
      </c>
      <c r="G1078">
        <v>392.53068965556002</v>
      </c>
      <c r="H1078">
        <v>372.70227938019298</v>
      </c>
      <c r="I1078">
        <v>359.49220855757</v>
      </c>
      <c r="J1078">
        <v>360.83876307233902</v>
      </c>
      <c r="K1078">
        <v>346.70140769663902</v>
      </c>
      <c r="L1078">
        <v>345.45918732798498</v>
      </c>
      <c r="M1078">
        <v>349.37094257241802</v>
      </c>
      <c r="N1078">
        <v>341.44293106568398</v>
      </c>
      <c r="O1078">
        <v>347.88568757238602</v>
      </c>
      <c r="P1078">
        <v>345.01896296419301</v>
      </c>
      <c r="Q1078">
        <v>344.118240916785</v>
      </c>
      <c r="R1078">
        <v>351.73384515660098</v>
      </c>
      <c r="S1078">
        <v>344.572990915915</v>
      </c>
      <c r="T1078">
        <v>330.71190823149698</v>
      </c>
      <c r="U1078">
        <v>339.66438572079699</v>
      </c>
      <c r="V1078">
        <v>331.124638221113</v>
      </c>
      <c r="W1078">
        <v>338.52673381134002</v>
      </c>
      <c r="X1078">
        <v>337.32694062901402</v>
      </c>
      <c r="Y1078">
        <v>354.151562940438</v>
      </c>
      <c r="Z1078">
        <v>359.68121315656998</v>
      </c>
      <c r="AA1078">
        <v>377.019979117768</v>
      </c>
      <c r="AB1078">
        <v>430.06769532751099</v>
      </c>
      <c r="AC1078">
        <v>401.89951103939597</v>
      </c>
      <c r="AD1078">
        <v>377.74916015175103</v>
      </c>
      <c r="AE1078">
        <v>365.84464105471</v>
      </c>
      <c r="AF1078">
        <v>353.87184299314902</v>
      </c>
      <c r="AG1078">
        <v>338.25356125968699</v>
      </c>
      <c r="AH1078">
        <v>338.98767038607599</v>
      </c>
      <c r="AI1078">
        <v>337.39263829182403</v>
      </c>
      <c r="AJ1078">
        <v>328.07326320422402</v>
      </c>
      <c r="AK1078">
        <v>342.29301094082001</v>
      </c>
      <c r="AL1078">
        <v>346.76331797873598</v>
      </c>
      <c r="AM1078">
        <v>359.07803243582703</v>
      </c>
      <c r="AN1078">
        <v>352.56719626526399</v>
      </c>
      <c r="AO1078">
        <v>343.834459351421</v>
      </c>
      <c r="AP1078">
        <v>360.534634952217</v>
      </c>
      <c r="AQ1078">
        <v>368.99899153411701</v>
      </c>
      <c r="AR1078">
        <v>380.33916864861999</v>
      </c>
      <c r="AS1078">
        <v>394.69061441994501</v>
      </c>
      <c r="AT1078">
        <v>373.90581577894199</v>
      </c>
      <c r="AU1078">
        <v>355.36374883253399</v>
      </c>
      <c r="AV1078">
        <v>355.36025624856899</v>
      </c>
      <c r="AW1078">
        <v>421.71745509272802</v>
      </c>
      <c r="AX1078">
        <v>491.581752926089</v>
      </c>
      <c r="AY1078">
        <v>471.52747405358002</v>
      </c>
      <c r="AZ1078">
        <v>432.16216279178002</v>
      </c>
      <c r="BA1078">
        <v>421.01356057980598</v>
      </c>
      <c r="BB1078">
        <v>394.853270614422</v>
      </c>
      <c r="BC1078">
        <v>383.86908954707798</v>
      </c>
      <c r="BD1078">
        <v>362.889544855819</v>
      </c>
      <c r="BE1078">
        <v>359.80533930367898</v>
      </c>
      <c r="BF1078">
        <v>358.70662152615398</v>
      </c>
      <c r="BG1078">
        <v>350.15475114774802</v>
      </c>
      <c r="BH1078">
        <v>338.50161375267999</v>
      </c>
      <c r="BI1078">
        <v>342.937371101454</v>
      </c>
      <c r="BJ1078">
        <v>339.9924982842</v>
      </c>
      <c r="BK1078">
        <v>340.97342610404502</v>
      </c>
      <c r="BL1078">
        <v>341.09585227856201</v>
      </c>
      <c r="BM1078">
        <v>356.72408156558299</v>
      </c>
      <c r="BN1078">
        <v>352.88277755340101</v>
      </c>
      <c r="BO1078">
        <v>363.94465944938997</v>
      </c>
      <c r="BP1078">
        <v>359.53555339261499</v>
      </c>
      <c r="BQ1078">
        <v>354.54695156672</v>
      </c>
      <c r="BR1078">
        <v>365.213946412707</v>
      </c>
      <c r="BS1078">
        <v>360.54495621677103</v>
      </c>
      <c r="BT1078">
        <v>369.42153425868997</v>
      </c>
      <c r="BU1078">
        <v>371.034428011991</v>
      </c>
      <c r="BV1078">
        <v>363.26633462006203</v>
      </c>
      <c r="BW1078">
        <v>374.54360006947701</v>
      </c>
      <c r="BX1078">
        <v>369.803452491462</v>
      </c>
      <c r="BY1078">
        <v>370.07312511968001</v>
      </c>
      <c r="BZ1078">
        <v>377.979564040377</v>
      </c>
      <c r="CA1078">
        <v>388.776863936128</v>
      </c>
      <c r="CB1078">
        <v>370.08768347734201</v>
      </c>
      <c r="CC1078">
        <v>374.62601139157903</v>
      </c>
      <c r="CD1078">
        <v>367.81845611757899</v>
      </c>
    </row>
    <row r="1079" spans="1:82" x14ac:dyDescent="0.25">
      <c r="A1079">
        <v>258.825100133511</v>
      </c>
      <c r="B1079">
        <v>384.99897130113499</v>
      </c>
      <c r="C1079">
        <v>378.476188445567</v>
      </c>
      <c r="D1079">
        <v>407.12612201629202</v>
      </c>
      <c r="E1079">
        <v>392.37433277244901</v>
      </c>
      <c r="F1079">
        <v>416.89176985660799</v>
      </c>
      <c r="G1079">
        <v>393.63348202267099</v>
      </c>
      <c r="H1079">
        <v>382.44019844205599</v>
      </c>
      <c r="I1079">
        <v>366.60839894867001</v>
      </c>
      <c r="J1079">
        <v>361.54874293441497</v>
      </c>
      <c r="K1079">
        <v>352.46950951015498</v>
      </c>
      <c r="L1079">
        <v>349.16913276791098</v>
      </c>
      <c r="M1079">
        <v>351.95770476597301</v>
      </c>
      <c r="N1079">
        <v>343.290692720648</v>
      </c>
      <c r="O1079">
        <v>352.99487536549998</v>
      </c>
      <c r="P1079">
        <v>345.15970443818998</v>
      </c>
      <c r="Q1079">
        <v>351.69893767246901</v>
      </c>
      <c r="R1079">
        <v>358.23695628451202</v>
      </c>
      <c r="S1079">
        <v>345.925638398947</v>
      </c>
      <c r="T1079">
        <v>333.60476253540702</v>
      </c>
      <c r="U1079">
        <v>343.09488069873601</v>
      </c>
      <c r="V1079">
        <v>334.14963043230102</v>
      </c>
      <c r="W1079">
        <v>335.11172629751798</v>
      </c>
      <c r="X1079">
        <v>337.79856956902597</v>
      </c>
      <c r="Y1079">
        <v>354.26872335575098</v>
      </c>
      <c r="Z1079">
        <v>355.80806344466998</v>
      </c>
      <c r="AA1079">
        <v>381.46931040490603</v>
      </c>
      <c r="AB1079">
        <v>433.56573620145298</v>
      </c>
      <c r="AC1079">
        <v>409.78173305162301</v>
      </c>
      <c r="AD1079">
        <v>390.31300373303799</v>
      </c>
      <c r="AE1079">
        <v>370.905708447606</v>
      </c>
      <c r="AF1079">
        <v>361.88398536002899</v>
      </c>
      <c r="AG1079">
        <v>342.59809459407398</v>
      </c>
      <c r="AH1079">
        <v>338.45325919406298</v>
      </c>
      <c r="AI1079">
        <v>339.23995652811698</v>
      </c>
      <c r="AJ1079">
        <v>324.58891999553799</v>
      </c>
      <c r="AK1079">
        <v>340.27812916963302</v>
      </c>
      <c r="AL1079">
        <v>355.662162650185</v>
      </c>
      <c r="AM1079">
        <v>356.14875280345302</v>
      </c>
      <c r="AN1079">
        <v>356.91668038287497</v>
      </c>
      <c r="AO1079">
        <v>346.97441030587203</v>
      </c>
      <c r="AP1079">
        <v>362.41911835679298</v>
      </c>
      <c r="AQ1079">
        <v>378.46839093397398</v>
      </c>
      <c r="AR1079">
        <v>386.07831149841701</v>
      </c>
      <c r="AS1079">
        <v>407.16013889284898</v>
      </c>
      <c r="AT1079">
        <v>377.02801926585897</v>
      </c>
      <c r="AU1079">
        <v>359.34621234375498</v>
      </c>
      <c r="AV1079">
        <v>355.94993323259001</v>
      </c>
      <c r="AW1079">
        <v>432.58514450023898</v>
      </c>
      <c r="AX1079">
        <v>513.11667927939095</v>
      </c>
      <c r="AY1079">
        <v>487.36534500339502</v>
      </c>
      <c r="AZ1079">
        <v>431.12541839985403</v>
      </c>
      <c r="BA1079">
        <v>421.11053266185201</v>
      </c>
      <c r="BB1079">
        <v>398.69950830195398</v>
      </c>
      <c r="BC1079">
        <v>383.160474979485</v>
      </c>
      <c r="BD1079">
        <v>367.58304639266902</v>
      </c>
      <c r="BE1079">
        <v>363.01096658190897</v>
      </c>
      <c r="BF1079">
        <v>356.19355674705997</v>
      </c>
      <c r="BG1079">
        <v>347.42362181393202</v>
      </c>
      <c r="BH1079">
        <v>345.97286480129401</v>
      </c>
      <c r="BI1079">
        <v>342.67919040689799</v>
      </c>
      <c r="BJ1079">
        <v>340.70829157871401</v>
      </c>
      <c r="BK1079">
        <v>344.28534946457</v>
      </c>
      <c r="BL1079">
        <v>339.56716206411102</v>
      </c>
      <c r="BM1079">
        <v>354.03328846546799</v>
      </c>
      <c r="BN1079">
        <v>353.74985401775803</v>
      </c>
      <c r="BO1079">
        <v>361.90049212749801</v>
      </c>
      <c r="BP1079">
        <v>365.38018444268499</v>
      </c>
      <c r="BQ1079">
        <v>355.23328384504902</v>
      </c>
      <c r="BR1079">
        <v>366.68722143606601</v>
      </c>
      <c r="BS1079">
        <v>367.344084455092</v>
      </c>
      <c r="BT1079">
        <v>375.16476149847</v>
      </c>
      <c r="BU1079">
        <v>375.47503803991401</v>
      </c>
      <c r="BV1079">
        <v>369.14879691612202</v>
      </c>
      <c r="BW1079">
        <v>380.59057558293199</v>
      </c>
      <c r="BX1079">
        <v>367.73107335788399</v>
      </c>
      <c r="BY1079">
        <v>378.36007749337602</v>
      </c>
      <c r="BZ1079">
        <v>382.19556011624502</v>
      </c>
      <c r="CA1079">
        <v>391.35021859258399</v>
      </c>
      <c r="CB1079">
        <v>375.94934842526499</v>
      </c>
      <c r="CC1079">
        <v>378.06929454513403</v>
      </c>
      <c r="CD1079">
        <v>368.38951285795702</v>
      </c>
    </row>
    <row r="1080" spans="1:82" x14ac:dyDescent="0.25">
      <c r="A1080">
        <v>259.06542056074699</v>
      </c>
      <c r="B1080">
        <v>384.57610532774203</v>
      </c>
      <c r="C1080">
        <v>377.60506340811997</v>
      </c>
      <c r="D1080">
        <v>415.59842419844102</v>
      </c>
      <c r="E1080">
        <v>395.573675989116</v>
      </c>
      <c r="F1080">
        <v>419.67242083008603</v>
      </c>
      <c r="G1080">
        <v>397.56522617975003</v>
      </c>
      <c r="H1080">
        <v>391.49385112666198</v>
      </c>
      <c r="I1080">
        <v>375.67995181674002</v>
      </c>
      <c r="J1080">
        <v>365.86136154698801</v>
      </c>
      <c r="K1080">
        <v>352.351753230496</v>
      </c>
      <c r="L1080">
        <v>350.92054199144098</v>
      </c>
      <c r="M1080">
        <v>352.69113757427601</v>
      </c>
      <c r="N1080">
        <v>348.332649175509</v>
      </c>
      <c r="O1080">
        <v>352.05773101453099</v>
      </c>
      <c r="P1080">
        <v>345.75379758515601</v>
      </c>
      <c r="Q1080">
        <v>352.85664955496202</v>
      </c>
      <c r="R1080">
        <v>357.62673076139998</v>
      </c>
      <c r="S1080">
        <v>347.66604964112702</v>
      </c>
      <c r="T1080">
        <v>335.77010871969401</v>
      </c>
      <c r="U1080">
        <v>347.07520254781298</v>
      </c>
      <c r="V1080">
        <v>342.35006419042298</v>
      </c>
      <c r="W1080">
        <v>332.91555899920098</v>
      </c>
      <c r="X1080">
        <v>339.58234230777202</v>
      </c>
      <c r="Y1080">
        <v>358.461454832068</v>
      </c>
      <c r="Z1080">
        <v>360.59423543802302</v>
      </c>
      <c r="AA1080">
        <v>388.70153097574399</v>
      </c>
      <c r="AB1080">
        <v>438.60313391233001</v>
      </c>
      <c r="AC1080">
        <v>420.38980604950899</v>
      </c>
      <c r="AD1080">
        <v>398.70366083295602</v>
      </c>
      <c r="AE1080">
        <v>377.70251167809602</v>
      </c>
      <c r="AF1080">
        <v>366.44137425175802</v>
      </c>
      <c r="AG1080">
        <v>342.843191186198</v>
      </c>
      <c r="AH1080">
        <v>336.02833527129599</v>
      </c>
      <c r="AI1080">
        <v>340.90764333066301</v>
      </c>
      <c r="AJ1080">
        <v>327.14710527810399</v>
      </c>
      <c r="AK1080">
        <v>343.1232462323</v>
      </c>
      <c r="AL1080">
        <v>364.16929260036198</v>
      </c>
      <c r="AM1080">
        <v>357.23078489484101</v>
      </c>
      <c r="AN1080">
        <v>362.79863426336198</v>
      </c>
      <c r="AO1080">
        <v>349.49568975734098</v>
      </c>
      <c r="AP1080">
        <v>365.34316489500401</v>
      </c>
      <c r="AQ1080">
        <v>383.73970563888201</v>
      </c>
      <c r="AR1080">
        <v>390.75484841523303</v>
      </c>
      <c r="AS1080">
        <v>405.53480256004002</v>
      </c>
      <c r="AT1080">
        <v>391.25887675952902</v>
      </c>
      <c r="AU1080">
        <v>359.87034376772198</v>
      </c>
      <c r="AV1080">
        <v>358.16170694182398</v>
      </c>
      <c r="AW1080">
        <v>445.21567850615099</v>
      </c>
      <c r="AX1080">
        <v>536.026069364774</v>
      </c>
      <c r="AY1080">
        <v>501.71294328249002</v>
      </c>
      <c r="AZ1080">
        <v>435.69384248473398</v>
      </c>
      <c r="BA1080">
        <v>418.90080742384703</v>
      </c>
      <c r="BB1080">
        <v>400.57479567518402</v>
      </c>
      <c r="BC1080">
        <v>387.57146027663998</v>
      </c>
      <c r="BD1080">
        <v>369.88270740360099</v>
      </c>
      <c r="BE1080">
        <v>366.42745988459598</v>
      </c>
      <c r="BF1080">
        <v>360.38560154167197</v>
      </c>
      <c r="BG1080">
        <v>353.19554465616</v>
      </c>
      <c r="BH1080">
        <v>354.848376781117</v>
      </c>
      <c r="BI1080">
        <v>344.19399619563598</v>
      </c>
      <c r="BJ1080">
        <v>339.12980621453801</v>
      </c>
      <c r="BK1080">
        <v>349.513793630431</v>
      </c>
      <c r="BL1080">
        <v>336.39548264352601</v>
      </c>
      <c r="BM1080">
        <v>354.300501231395</v>
      </c>
      <c r="BN1080">
        <v>358.45056093561999</v>
      </c>
      <c r="BO1080">
        <v>356.04249809655801</v>
      </c>
      <c r="BP1080">
        <v>369.65311365966897</v>
      </c>
      <c r="BQ1080">
        <v>363.01497504051298</v>
      </c>
      <c r="BR1080">
        <v>371.68638293706402</v>
      </c>
      <c r="BS1080">
        <v>371.03517562473297</v>
      </c>
      <c r="BT1080">
        <v>373.97861655680202</v>
      </c>
      <c r="BU1080">
        <v>378.42433034827002</v>
      </c>
      <c r="BV1080">
        <v>367.09286628998802</v>
      </c>
      <c r="BW1080">
        <v>388.78156675773999</v>
      </c>
      <c r="BX1080">
        <v>373.657413337111</v>
      </c>
      <c r="BY1080">
        <v>382.126101457988</v>
      </c>
      <c r="BZ1080">
        <v>388.84185890664298</v>
      </c>
      <c r="CA1080">
        <v>393.55318707162297</v>
      </c>
      <c r="CB1080">
        <v>384.54206867636498</v>
      </c>
      <c r="CC1080">
        <v>388.138195300711</v>
      </c>
      <c r="CD1080">
        <v>368.12150614855398</v>
      </c>
    </row>
    <row r="1081" spans="1:82" x14ac:dyDescent="0.25">
      <c r="A1081">
        <v>259.305740987984</v>
      </c>
      <c r="B1081">
        <v>389.87401854198799</v>
      </c>
      <c r="C1081">
        <v>379.86561801804498</v>
      </c>
      <c r="D1081">
        <v>421.78550688542299</v>
      </c>
      <c r="E1081">
        <v>403.32444070164598</v>
      </c>
      <c r="F1081">
        <v>429.13339851094003</v>
      </c>
      <c r="G1081">
        <v>403.13588046090001</v>
      </c>
      <c r="H1081">
        <v>393.74095377712803</v>
      </c>
      <c r="I1081">
        <v>378.95918026227702</v>
      </c>
      <c r="J1081">
        <v>366.00276262770001</v>
      </c>
      <c r="K1081">
        <v>350.76163598548499</v>
      </c>
      <c r="L1081">
        <v>350.45948544912801</v>
      </c>
      <c r="M1081">
        <v>352.95473839889598</v>
      </c>
      <c r="N1081">
        <v>351.89644973884401</v>
      </c>
      <c r="O1081">
        <v>349.39700807929302</v>
      </c>
      <c r="P1081">
        <v>347.80421491854497</v>
      </c>
      <c r="Q1081">
        <v>354.44040424846798</v>
      </c>
      <c r="R1081">
        <v>353.681668322414</v>
      </c>
      <c r="S1081">
        <v>350.66196294544199</v>
      </c>
      <c r="T1081">
        <v>332.15518771194797</v>
      </c>
      <c r="U1081">
        <v>351.48794546153499</v>
      </c>
      <c r="V1081">
        <v>343.04461886462201</v>
      </c>
      <c r="W1081">
        <v>335.26007719609498</v>
      </c>
      <c r="X1081">
        <v>342.30672780938198</v>
      </c>
      <c r="Y1081">
        <v>358.26635432606002</v>
      </c>
      <c r="Z1081">
        <v>361.55584963715899</v>
      </c>
      <c r="AA1081">
        <v>384.10415735908998</v>
      </c>
      <c r="AB1081">
        <v>434.07106137214498</v>
      </c>
      <c r="AC1081">
        <v>419.83833533486199</v>
      </c>
      <c r="AD1081">
        <v>395.301508710039</v>
      </c>
      <c r="AE1081">
        <v>374.74271643044699</v>
      </c>
      <c r="AF1081">
        <v>370.320011856397</v>
      </c>
      <c r="AG1081">
        <v>340.10684890008298</v>
      </c>
      <c r="AH1081">
        <v>330.66999382449097</v>
      </c>
      <c r="AI1081">
        <v>335.28198640269301</v>
      </c>
      <c r="AJ1081">
        <v>327.93192009269399</v>
      </c>
      <c r="AK1081">
        <v>339.46328814803098</v>
      </c>
      <c r="AL1081">
        <v>365.22676626115299</v>
      </c>
      <c r="AM1081">
        <v>353.46480573085501</v>
      </c>
      <c r="AN1081">
        <v>364.84672636823802</v>
      </c>
      <c r="AO1081">
        <v>354.993478554381</v>
      </c>
      <c r="AP1081">
        <v>364.16617689895401</v>
      </c>
      <c r="AQ1081">
        <v>384.15720073062801</v>
      </c>
      <c r="AR1081">
        <v>394.830202443068</v>
      </c>
      <c r="AS1081">
        <v>409.489938099141</v>
      </c>
      <c r="AT1081">
        <v>399.07508347953899</v>
      </c>
      <c r="AU1081">
        <v>356.18891853412799</v>
      </c>
      <c r="AV1081">
        <v>359.28651515255899</v>
      </c>
      <c r="AW1081">
        <v>448.13307635231803</v>
      </c>
      <c r="AX1081">
        <v>545.66334171216499</v>
      </c>
      <c r="AY1081">
        <v>514.12262546402496</v>
      </c>
      <c r="AZ1081">
        <v>442.210824218575</v>
      </c>
      <c r="BA1081">
        <v>421.42542596453598</v>
      </c>
      <c r="BB1081">
        <v>405.801348723964</v>
      </c>
      <c r="BC1081">
        <v>390.98325870162699</v>
      </c>
      <c r="BD1081">
        <v>372.06866766382097</v>
      </c>
      <c r="BE1081">
        <v>368.81979550172298</v>
      </c>
      <c r="BF1081">
        <v>361.51491353832103</v>
      </c>
      <c r="BG1081">
        <v>358.66934721166302</v>
      </c>
      <c r="BH1081">
        <v>357.34520869173201</v>
      </c>
      <c r="BI1081">
        <v>339.47413764794601</v>
      </c>
      <c r="BJ1081">
        <v>343.467268702382</v>
      </c>
      <c r="BK1081">
        <v>351.33361715529497</v>
      </c>
      <c r="BL1081">
        <v>342.76797096649398</v>
      </c>
      <c r="BM1081">
        <v>352.970632363356</v>
      </c>
      <c r="BN1081">
        <v>364.47737197529301</v>
      </c>
      <c r="BO1081">
        <v>356.84318681635</v>
      </c>
      <c r="BP1081">
        <v>374.79004705158599</v>
      </c>
      <c r="BQ1081">
        <v>362.50380647610302</v>
      </c>
      <c r="BR1081">
        <v>375.79645443054198</v>
      </c>
      <c r="BS1081">
        <v>373.61889120649403</v>
      </c>
      <c r="BT1081">
        <v>378.48895053427202</v>
      </c>
      <c r="BU1081">
        <v>382.71096467720099</v>
      </c>
      <c r="BV1081">
        <v>370.64574311533602</v>
      </c>
      <c r="BW1081">
        <v>388.07379235608698</v>
      </c>
      <c r="BX1081">
        <v>377.20035766420801</v>
      </c>
      <c r="BY1081">
        <v>387.45708793173202</v>
      </c>
      <c r="BZ1081">
        <v>395.20020028937</v>
      </c>
      <c r="CA1081">
        <v>396.00027144261998</v>
      </c>
      <c r="CB1081">
        <v>393.98899063620502</v>
      </c>
      <c r="CC1081">
        <v>394.50247987937098</v>
      </c>
      <c r="CD1081">
        <v>364.66422234994002</v>
      </c>
    </row>
    <row r="1082" spans="1:82" x14ac:dyDescent="0.25">
      <c r="A1082">
        <v>259.54606141521998</v>
      </c>
      <c r="B1082">
        <v>393.21877496408803</v>
      </c>
      <c r="C1082">
        <v>389.12373902213102</v>
      </c>
      <c r="D1082">
        <v>425.63978102990001</v>
      </c>
      <c r="E1082">
        <v>405.61411519166302</v>
      </c>
      <c r="F1082">
        <v>439.271496707697</v>
      </c>
      <c r="G1082">
        <v>411.02279769530099</v>
      </c>
      <c r="H1082">
        <v>393.22548634784698</v>
      </c>
      <c r="I1082">
        <v>377.263673804691</v>
      </c>
      <c r="J1082">
        <v>362.20148077630199</v>
      </c>
      <c r="K1082">
        <v>353.220139023868</v>
      </c>
      <c r="L1082">
        <v>353.18592906968797</v>
      </c>
      <c r="M1082">
        <v>353.48383308538803</v>
      </c>
      <c r="N1082">
        <v>351.97589017327999</v>
      </c>
      <c r="O1082">
        <v>351.62345849537201</v>
      </c>
      <c r="P1082">
        <v>345.67070035621902</v>
      </c>
      <c r="Q1082">
        <v>354.98267503136998</v>
      </c>
      <c r="R1082">
        <v>352.63556128266799</v>
      </c>
      <c r="S1082">
        <v>352.25408140187301</v>
      </c>
      <c r="T1082">
        <v>333.29369013413498</v>
      </c>
      <c r="U1082">
        <v>353.60261844539701</v>
      </c>
      <c r="V1082">
        <v>345.54585346993701</v>
      </c>
      <c r="W1082">
        <v>334.77250213167298</v>
      </c>
      <c r="X1082">
        <v>347.56826522988399</v>
      </c>
      <c r="Y1082">
        <v>359.60248546181799</v>
      </c>
      <c r="Z1082">
        <v>362.523553591302</v>
      </c>
      <c r="AA1082">
        <v>383.812723295431</v>
      </c>
      <c r="AB1082">
        <v>441.653069258752</v>
      </c>
      <c r="AC1082">
        <v>420.58100012718302</v>
      </c>
      <c r="AD1082">
        <v>398.81820825270597</v>
      </c>
      <c r="AE1082">
        <v>377.18696254376999</v>
      </c>
      <c r="AF1082">
        <v>373.00537328120799</v>
      </c>
      <c r="AG1082">
        <v>338.56188763224299</v>
      </c>
      <c r="AH1082">
        <v>330.12688892348899</v>
      </c>
      <c r="AI1082">
        <v>333.30600602099202</v>
      </c>
      <c r="AJ1082">
        <v>329.13688442828999</v>
      </c>
      <c r="AK1082">
        <v>340.95587113265901</v>
      </c>
      <c r="AL1082">
        <v>367.913119737096</v>
      </c>
      <c r="AM1082">
        <v>356.71746290979303</v>
      </c>
      <c r="AN1082">
        <v>363.15757904186199</v>
      </c>
      <c r="AO1082">
        <v>357.953684732483</v>
      </c>
      <c r="AP1082">
        <v>364.85421140301497</v>
      </c>
      <c r="AQ1082">
        <v>391.959824466523</v>
      </c>
      <c r="AR1082">
        <v>402.702883658926</v>
      </c>
      <c r="AS1082">
        <v>409.41551183710698</v>
      </c>
      <c r="AT1082">
        <v>400.19831761896398</v>
      </c>
      <c r="AU1082">
        <v>357.03184540984302</v>
      </c>
      <c r="AV1082">
        <v>362.52054043229401</v>
      </c>
      <c r="AW1082">
        <v>463.35783386698802</v>
      </c>
      <c r="AX1082">
        <v>563.49375075960404</v>
      </c>
      <c r="AY1082">
        <v>521.04221290333896</v>
      </c>
      <c r="AZ1082">
        <v>444.70572409076198</v>
      </c>
      <c r="BA1082">
        <v>423.86276780254201</v>
      </c>
      <c r="BB1082">
        <v>410.71153105769298</v>
      </c>
      <c r="BC1082">
        <v>393.57924012727</v>
      </c>
      <c r="BD1082">
        <v>377.35834460583601</v>
      </c>
      <c r="BE1082">
        <v>371.16387995849601</v>
      </c>
      <c r="BF1082">
        <v>365.42463044670001</v>
      </c>
      <c r="BG1082">
        <v>359.77239257853699</v>
      </c>
      <c r="BH1082">
        <v>361.032806355807</v>
      </c>
      <c r="BI1082">
        <v>337.58166790619299</v>
      </c>
      <c r="BJ1082">
        <v>344.32477683987798</v>
      </c>
      <c r="BK1082">
        <v>351.34373125177802</v>
      </c>
      <c r="BL1082">
        <v>345.32611582724797</v>
      </c>
      <c r="BM1082">
        <v>354.46655181422898</v>
      </c>
      <c r="BN1082">
        <v>363.747598587504</v>
      </c>
      <c r="BO1082">
        <v>359.76224696506802</v>
      </c>
      <c r="BP1082">
        <v>374.47795095813598</v>
      </c>
      <c r="BQ1082">
        <v>363.16781615281798</v>
      </c>
      <c r="BR1082">
        <v>375.96343576871499</v>
      </c>
      <c r="BS1082">
        <v>377.47762552163698</v>
      </c>
      <c r="BT1082">
        <v>380.18199009566803</v>
      </c>
      <c r="BU1082">
        <v>388.30507876863402</v>
      </c>
      <c r="BV1082">
        <v>373.54177994213399</v>
      </c>
      <c r="BW1082">
        <v>390.796951305844</v>
      </c>
      <c r="BX1082">
        <v>376.03950255682201</v>
      </c>
      <c r="BY1082">
        <v>388.18162080384201</v>
      </c>
      <c r="BZ1082">
        <v>396.50815340893399</v>
      </c>
      <c r="CA1082">
        <v>400.45233471097401</v>
      </c>
      <c r="CB1082">
        <v>396.11404297572398</v>
      </c>
      <c r="CC1082">
        <v>398.59102486627398</v>
      </c>
      <c r="CD1082">
        <v>368.15468755981601</v>
      </c>
    </row>
    <row r="1083" spans="1:82" x14ac:dyDescent="0.25">
      <c r="A1083">
        <v>259.78638184245602</v>
      </c>
      <c r="B1083">
        <v>389.97643071463602</v>
      </c>
      <c r="C1083">
        <v>389.88815858103601</v>
      </c>
      <c r="D1083">
        <v>434.341104249963</v>
      </c>
      <c r="E1083">
        <v>409.06801502073</v>
      </c>
      <c r="F1083">
        <v>443.67515948931799</v>
      </c>
      <c r="G1083">
        <v>415.98845331864499</v>
      </c>
      <c r="H1083">
        <v>396.78710926014799</v>
      </c>
      <c r="I1083">
        <v>378.10431732080201</v>
      </c>
      <c r="J1083">
        <v>364.35116921677297</v>
      </c>
      <c r="K1083">
        <v>355.729578262975</v>
      </c>
      <c r="L1083">
        <v>355.09402586168898</v>
      </c>
      <c r="M1083">
        <v>351.854287417975</v>
      </c>
      <c r="N1083">
        <v>350.62009885390398</v>
      </c>
      <c r="O1083">
        <v>353.20757786507698</v>
      </c>
      <c r="P1083">
        <v>340.78820085030799</v>
      </c>
      <c r="Q1083">
        <v>346.90167711554398</v>
      </c>
      <c r="R1083">
        <v>353.23286306582003</v>
      </c>
      <c r="S1083">
        <v>350.74840714523702</v>
      </c>
      <c r="T1083">
        <v>336.87720902597999</v>
      </c>
      <c r="U1083">
        <v>355.92274167976302</v>
      </c>
      <c r="V1083">
        <v>348.33723172504</v>
      </c>
      <c r="W1083">
        <v>339.27248553921902</v>
      </c>
      <c r="X1083">
        <v>349.59049664713302</v>
      </c>
      <c r="Y1083">
        <v>359.76360707214701</v>
      </c>
      <c r="Z1083">
        <v>361.26402974786902</v>
      </c>
      <c r="AA1083">
        <v>386.676029857353</v>
      </c>
      <c r="AB1083">
        <v>443.65217672402298</v>
      </c>
      <c r="AC1083">
        <v>431.74801000581698</v>
      </c>
      <c r="AD1083">
        <v>407.45896391531801</v>
      </c>
      <c r="AE1083">
        <v>377.56698426967603</v>
      </c>
      <c r="AF1083">
        <v>370.63390077129498</v>
      </c>
      <c r="AG1083">
        <v>345.00401509527001</v>
      </c>
      <c r="AH1083">
        <v>329.33738978941301</v>
      </c>
      <c r="AI1083">
        <v>333.307369041041</v>
      </c>
      <c r="AJ1083">
        <v>330.16655007114099</v>
      </c>
      <c r="AK1083">
        <v>344.03935695717797</v>
      </c>
      <c r="AL1083">
        <v>368.39924331425101</v>
      </c>
      <c r="AM1083">
        <v>360.11642450616699</v>
      </c>
      <c r="AN1083">
        <v>363.32879137251098</v>
      </c>
      <c r="AO1083">
        <v>363.387926503931</v>
      </c>
      <c r="AP1083">
        <v>368.02603847683201</v>
      </c>
      <c r="AQ1083">
        <v>396.49689756967001</v>
      </c>
      <c r="AR1083">
        <v>404.24161003902401</v>
      </c>
      <c r="AS1083">
        <v>412.18798798621498</v>
      </c>
      <c r="AT1083">
        <v>407.45810905107601</v>
      </c>
      <c r="AU1083">
        <v>365.63980951971803</v>
      </c>
      <c r="AV1083">
        <v>362.95708870809398</v>
      </c>
      <c r="AW1083">
        <v>483.80103678862798</v>
      </c>
      <c r="AX1083">
        <v>588.91863814732699</v>
      </c>
      <c r="AY1083">
        <v>542.44919281674299</v>
      </c>
      <c r="AZ1083">
        <v>448.69668049615501</v>
      </c>
      <c r="BA1083">
        <v>427.385918667851</v>
      </c>
      <c r="BB1083">
        <v>410.68558200094998</v>
      </c>
      <c r="BC1083">
        <v>392.29203196234897</v>
      </c>
      <c r="BD1083">
        <v>380.36938845023298</v>
      </c>
      <c r="BE1083">
        <v>372.41514047063299</v>
      </c>
      <c r="BF1083">
        <v>370.69067286368602</v>
      </c>
      <c r="BG1083">
        <v>357.31097833653899</v>
      </c>
      <c r="BH1083">
        <v>359.24424446502502</v>
      </c>
      <c r="BI1083">
        <v>336.674333612341</v>
      </c>
      <c r="BJ1083">
        <v>345.09500294743401</v>
      </c>
      <c r="BK1083">
        <v>345.81588404546198</v>
      </c>
      <c r="BL1083">
        <v>344.11391407185801</v>
      </c>
      <c r="BM1083">
        <v>354.657747342714</v>
      </c>
      <c r="BN1083">
        <v>359.56654458299499</v>
      </c>
      <c r="BO1083">
        <v>357.68098260960198</v>
      </c>
      <c r="BP1083">
        <v>373.055237138775</v>
      </c>
      <c r="BQ1083">
        <v>364.18078577743501</v>
      </c>
      <c r="BR1083">
        <v>379.19168939560399</v>
      </c>
      <c r="BS1083">
        <v>381.95762452388902</v>
      </c>
      <c r="BT1083">
        <v>379.37121528491298</v>
      </c>
      <c r="BU1083">
        <v>390.95405473405299</v>
      </c>
      <c r="BV1083">
        <v>374.15014558676398</v>
      </c>
      <c r="BW1083">
        <v>391.45818410901501</v>
      </c>
      <c r="BX1083">
        <v>376.14026699453501</v>
      </c>
      <c r="BY1083">
        <v>397.29114274361899</v>
      </c>
      <c r="BZ1083">
        <v>394.87824465959199</v>
      </c>
      <c r="CA1083">
        <v>409.06478279354798</v>
      </c>
      <c r="CB1083">
        <v>400.50982349858702</v>
      </c>
      <c r="CC1083">
        <v>400.53404766421602</v>
      </c>
      <c r="CD1083">
        <v>368.666194138881</v>
      </c>
    </row>
    <row r="1084" spans="1:82" x14ac:dyDescent="0.25">
      <c r="A1084">
        <v>260.02670226969201</v>
      </c>
      <c r="B1084">
        <v>396.18873930495897</v>
      </c>
      <c r="C1084">
        <v>396.34245395516098</v>
      </c>
      <c r="D1084">
        <v>442.565806631106</v>
      </c>
      <c r="E1084">
        <v>417.94527026933901</v>
      </c>
      <c r="F1084">
        <v>450.48370146621397</v>
      </c>
      <c r="G1084">
        <v>425.71902296832599</v>
      </c>
      <c r="H1084">
        <v>398.78040321668101</v>
      </c>
      <c r="I1084">
        <v>379.26141400347097</v>
      </c>
      <c r="J1084">
        <v>369.01364367985099</v>
      </c>
      <c r="K1084">
        <v>356.97652207579102</v>
      </c>
      <c r="L1084">
        <v>353.800659235247</v>
      </c>
      <c r="M1084">
        <v>355.93378806671001</v>
      </c>
      <c r="N1084">
        <v>357.24786251363003</v>
      </c>
      <c r="O1084">
        <v>351.970323330062</v>
      </c>
      <c r="P1084">
        <v>344.48958076559001</v>
      </c>
      <c r="Q1084">
        <v>346.88292800160599</v>
      </c>
      <c r="R1084">
        <v>348.293498345351</v>
      </c>
      <c r="S1084">
        <v>352.03436020910902</v>
      </c>
      <c r="T1084">
        <v>337.053821975966</v>
      </c>
      <c r="U1084">
        <v>350.90891429137002</v>
      </c>
      <c r="V1084">
        <v>351.19294457388997</v>
      </c>
      <c r="W1084">
        <v>343.04653782863198</v>
      </c>
      <c r="X1084">
        <v>351.93068495114801</v>
      </c>
      <c r="Y1084">
        <v>362.902375144362</v>
      </c>
      <c r="Z1084">
        <v>361.15916172841099</v>
      </c>
      <c r="AA1084">
        <v>385.27168874318301</v>
      </c>
      <c r="AB1084">
        <v>446.31317103152497</v>
      </c>
      <c r="AC1084">
        <v>435.85429267146998</v>
      </c>
      <c r="AD1084">
        <v>417.79038468479303</v>
      </c>
      <c r="AE1084">
        <v>378.70718563296299</v>
      </c>
      <c r="AF1084">
        <v>365.61471053853103</v>
      </c>
      <c r="AG1084">
        <v>347.26746011486301</v>
      </c>
      <c r="AH1084">
        <v>335.25026324134097</v>
      </c>
      <c r="AI1084">
        <v>337.97954988956201</v>
      </c>
      <c r="AJ1084">
        <v>336.52621798117298</v>
      </c>
      <c r="AK1084">
        <v>352.34042341051997</v>
      </c>
      <c r="AL1084">
        <v>366.74362629708202</v>
      </c>
      <c r="AM1084">
        <v>371.04683264415797</v>
      </c>
      <c r="AN1084">
        <v>365.53969735948903</v>
      </c>
      <c r="AO1084">
        <v>365.61520941057199</v>
      </c>
      <c r="AP1084">
        <v>366.50512114188899</v>
      </c>
      <c r="AQ1084">
        <v>398.74373421269399</v>
      </c>
      <c r="AR1084">
        <v>405.65898871498501</v>
      </c>
      <c r="AS1084">
        <v>423.39274945824297</v>
      </c>
      <c r="AT1084">
        <v>425.17781768182999</v>
      </c>
      <c r="AU1084">
        <v>370.47430531466898</v>
      </c>
      <c r="AV1084">
        <v>359.24940347529201</v>
      </c>
      <c r="AW1084">
        <v>516.61871540556501</v>
      </c>
      <c r="AX1084">
        <v>627.913266599591</v>
      </c>
      <c r="AY1084">
        <v>565.66162302443604</v>
      </c>
      <c r="AZ1084">
        <v>457.06326701106298</v>
      </c>
      <c r="BA1084">
        <v>426.61699141333003</v>
      </c>
      <c r="BB1084">
        <v>414.886469560146</v>
      </c>
      <c r="BC1084">
        <v>395.03276384212302</v>
      </c>
      <c r="BD1084">
        <v>382.99238797795198</v>
      </c>
      <c r="BE1084">
        <v>370.05942784987502</v>
      </c>
      <c r="BF1084">
        <v>371.23024438167698</v>
      </c>
      <c r="BG1084">
        <v>355.85414546536202</v>
      </c>
      <c r="BH1084">
        <v>355.65327981173402</v>
      </c>
      <c r="BI1084">
        <v>337.37009843521599</v>
      </c>
      <c r="BJ1084">
        <v>344.88835859406998</v>
      </c>
      <c r="BK1084">
        <v>347.94860820350999</v>
      </c>
      <c r="BL1084">
        <v>342.010715250994</v>
      </c>
      <c r="BM1084">
        <v>356.11331603082499</v>
      </c>
      <c r="BN1084">
        <v>359.98529877273302</v>
      </c>
      <c r="BO1084">
        <v>359.45603287160498</v>
      </c>
      <c r="BP1084">
        <v>371.34812154582301</v>
      </c>
      <c r="BQ1084">
        <v>370.89129981937998</v>
      </c>
      <c r="BR1084">
        <v>377.01625348626601</v>
      </c>
      <c r="BS1084">
        <v>378.08089941434503</v>
      </c>
      <c r="BT1084">
        <v>378.840846526505</v>
      </c>
      <c r="BU1084">
        <v>392.40766440357601</v>
      </c>
      <c r="BV1084">
        <v>380.4911556971</v>
      </c>
      <c r="BW1084">
        <v>387.97671300638899</v>
      </c>
      <c r="BX1084">
        <v>383.92308312955498</v>
      </c>
      <c r="BY1084">
        <v>402.14455032852101</v>
      </c>
      <c r="BZ1084">
        <v>400.59139191659102</v>
      </c>
      <c r="CA1084">
        <v>413.920863593842</v>
      </c>
      <c r="CB1084">
        <v>408.20146955650398</v>
      </c>
      <c r="CC1084">
        <v>404.19722371480401</v>
      </c>
      <c r="CD1084">
        <v>371.73368240292899</v>
      </c>
    </row>
    <row r="1085" spans="1:82" x14ac:dyDescent="0.25">
      <c r="A1085">
        <v>260.26702269692902</v>
      </c>
      <c r="B1085">
        <v>406.11535068955197</v>
      </c>
      <c r="C1085">
        <v>407.90462355703301</v>
      </c>
      <c r="D1085">
        <v>445.91637905430002</v>
      </c>
      <c r="E1085">
        <v>423.31922276520203</v>
      </c>
      <c r="F1085">
        <v>454.093794857067</v>
      </c>
      <c r="G1085">
        <v>437.577584262735</v>
      </c>
      <c r="H1085">
        <v>398.58117953846101</v>
      </c>
      <c r="I1085">
        <v>376.74043787276901</v>
      </c>
      <c r="J1085">
        <v>370.42727897825102</v>
      </c>
      <c r="K1085">
        <v>358.34214409003602</v>
      </c>
      <c r="L1085">
        <v>352.57767801176698</v>
      </c>
      <c r="M1085">
        <v>355.96175221749201</v>
      </c>
      <c r="N1085">
        <v>360.80570101981999</v>
      </c>
      <c r="O1085">
        <v>358.14114907023998</v>
      </c>
      <c r="P1085">
        <v>344.56944449511201</v>
      </c>
      <c r="Q1085">
        <v>339.58970893622001</v>
      </c>
      <c r="R1085">
        <v>347.919335919226</v>
      </c>
      <c r="S1085">
        <v>355.33387468311599</v>
      </c>
      <c r="T1085">
        <v>340.43097208898899</v>
      </c>
      <c r="U1085">
        <v>348.65473278734402</v>
      </c>
      <c r="V1085">
        <v>349.44898593389303</v>
      </c>
      <c r="W1085">
        <v>348.29439235022301</v>
      </c>
      <c r="X1085">
        <v>350.685523410808</v>
      </c>
      <c r="Y1085">
        <v>368.75100570562398</v>
      </c>
      <c r="Z1085">
        <v>363.78058210168803</v>
      </c>
      <c r="AA1085">
        <v>388.53354799163498</v>
      </c>
      <c r="AB1085">
        <v>451.66801176285003</v>
      </c>
      <c r="AC1085">
        <v>453.28404086259599</v>
      </c>
      <c r="AD1085">
        <v>420.54704388007502</v>
      </c>
      <c r="AE1085">
        <v>385.106329104873</v>
      </c>
      <c r="AF1085">
        <v>362.921385853723</v>
      </c>
      <c r="AG1085">
        <v>344.10569372558899</v>
      </c>
      <c r="AH1085">
        <v>340.09381747076799</v>
      </c>
      <c r="AI1085">
        <v>340.64281279717397</v>
      </c>
      <c r="AJ1085">
        <v>343.34941292101797</v>
      </c>
      <c r="AK1085">
        <v>356.126182666163</v>
      </c>
      <c r="AL1085">
        <v>362.195298366401</v>
      </c>
      <c r="AM1085">
        <v>373.27409462301</v>
      </c>
      <c r="AN1085">
        <v>367.56789675624202</v>
      </c>
      <c r="AO1085">
        <v>375.18949020543999</v>
      </c>
      <c r="AP1085">
        <v>367.22745199044198</v>
      </c>
      <c r="AQ1085">
        <v>399.38783284771898</v>
      </c>
      <c r="AR1085">
        <v>404.714052255632</v>
      </c>
      <c r="AS1085">
        <v>428.59489285176699</v>
      </c>
      <c r="AT1085">
        <v>434.98148481872698</v>
      </c>
      <c r="AU1085">
        <v>367.73013475644501</v>
      </c>
      <c r="AV1085">
        <v>362.20732152031201</v>
      </c>
      <c r="AW1085">
        <v>553.96084121439901</v>
      </c>
      <c r="AX1085">
        <v>666.40844137357203</v>
      </c>
      <c r="AY1085">
        <v>586.14804225101295</v>
      </c>
      <c r="AZ1085">
        <v>478.56358756337602</v>
      </c>
      <c r="BA1085">
        <v>430.89006482627002</v>
      </c>
      <c r="BB1085">
        <v>416.933204283934</v>
      </c>
      <c r="BC1085">
        <v>397.46220346033601</v>
      </c>
      <c r="BD1085">
        <v>388.05733780434701</v>
      </c>
      <c r="BE1085">
        <v>368.262461392359</v>
      </c>
      <c r="BF1085">
        <v>376.40518326493901</v>
      </c>
      <c r="BG1085">
        <v>358.91385953926101</v>
      </c>
      <c r="BH1085">
        <v>350.07829041892802</v>
      </c>
      <c r="BI1085">
        <v>341.162305071221</v>
      </c>
      <c r="BJ1085">
        <v>348.23359863005101</v>
      </c>
      <c r="BK1085">
        <v>349.67195710203998</v>
      </c>
      <c r="BL1085">
        <v>344.58634547314398</v>
      </c>
      <c r="BM1085">
        <v>359.38376232693702</v>
      </c>
      <c r="BN1085">
        <v>357.28654896778801</v>
      </c>
      <c r="BO1085">
        <v>361.21092795049202</v>
      </c>
      <c r="BP1085">
        <v>371.661331902379</v>
      </c>
      <c r="BQ1085">
        <v>378.886753984633</v>
      </c>
      <c r="BR1085">
        <v>383.070660751986</v>
      </c>
      <c r="BS1085">
        <v>375.871741758719</v>
      </c>
      <c r="BT1085">
        <v>380.65861668151803</v>
      </c>
      <c r="BU1085">
        <v>394.38844383395701</v>
      </c>
      <c r="BV1085">
        <v>385.51147803114702</v>
      </c>
      <c r="BW1085">
        <v>387.815141059128</v>
      </c>
      <c r="BX1085">
        <v>394.26484614413499</v>
      </c>
      <c r="BY1085">
        <v>401.766061685198</v>
      </c>
      <c r="BZ1085">
        <v>408.24736255371499</v>
      </c>
      <c r="CA1085">
        <v>420.18797937897301</v>
      </c>
      <c r="CB1085">
        <v>412.61714604163501</v>
      </c>
      <c r="CC1085">
        <v>407.51543635670703</v>
      </c>
      <c r="CD1085">
        <v>375.17443720513899</v>
      </c>
    </row>
    <row r="1086" spans="1:82" x14ac:dyDescent="0.25">
      <c r="A1086">
        <v>260.507343124165</v>
      </c>
      <c r="B1086">
        <v>414.765597381232</v>
      </c>
      <c r="C1086">
        <v>418.86163949108101</v>
      </c>
      <c r="D1086">
        <v>453.35464222056498</v>
      </c>
      <c r="E1086">
        <v>434.943341135026</v>
      </c>
      <c r="F1086">
        <v>471.01416011439102</v>
      </c>
      <c r="G1086">
        <v>448.42167055188099</v>
      </c>
      <c r="H1086">
        <v>400.80117424713501</v>
      </c>
      <c r="I1086">
        <v>379.46265145874702</v>
      </c>
      <c r="J1086">
        <v>370.94036803812497</v>
      </c>
      <c r="K1086">
        <v>359.32979435584201</v>
      </c>
      <c r="L1086">
        <v>352.42657835277402</v>
      </c>
      <c r="M1086">
        <v>357.70042766139699</v>
      </c>
      <c r="N1086">
        <v>360.55712451327003</v>
      </c>
      <c r="O1086">
        <v>358.18384024019701</v>
      </c>
      <c r="P1086">
        <v>345.88027874480298</v>
      </c>
      <c r="Q1086">
        <v>340.96291295259999</v>
      </c>
      <c r="R1086">
        <v>350.749302354159</v>
      </c>
      <c r="S1086">
        <v>352.68877878755097</v>
      </c>
      <c r="T1086">
        <v>340.31627792210099</v>
      </c>
      <c r="U1086">
        <v>344.60435594210099</v>
      </c>
      <c r="V1086">
        <v>348.17147826433398</v>
      </c>
      <c r="W1086">
        <v>353.847278979252</v>
      </c>
      <c r="X1086">
        <v>351.79278446750601</v>
      </c>
      <c r="Y1086">
        <v>370.33866328472402</v>
      </c>
      <c r="Z1086">
        <v>364.36040486183902</v>
      </c>
      <c r="AA1086">
        <v>386.13275381090898</v>
      </c>
      <c r="AB1086">
        <v>447.54763647226901</v>
      </c>
      <c r="AC1086">
        <v>446.33267292151697</v>
      </c>
      <c r="AD1086">
        <v>419.57497967323502</v>
      </c>
      <c r="AE1086">
        <v>387.01069330437298</v>
      </c>
      <c r="AF1086">
        <v>360.10471535487397</v>
      </c>
      <c r="AG1086">
        <v>345.745718125042</v>
      </c>
      <c r="AH1086">
        <v>340.16981561535999</v>
      </c>
      <c r="AI1086">
        <v>339.13450638372399</v>
      </c>
      <c r="AJ1086">
        <v>345.351277088085</v>
      </c>
      <c r="AK1086">
        <v>359.34340381949397</v>
      </c>
      <c r="AL1086">
        <v>359.61981141480999</v>
      </c>
      <c r="AM1086">
        <v>375.21377003274603</v>
      </c>
      <c r="AN1086">
        <v>367.47393514154402</v>
      </c>
      <c r="AO1086">
        <v>378.89750506776102</v>
      </c>
      <c r="AP1086">
        <v>365.74192031778398</v>
      </c>
      <c r="AQ1086">
        <v>402.69539785618201</v>
      </c>
      <c r="AR1086">
        <v>405.00250523519998</v>
      </c>
      <c r="AS1086">
        <v>430.43948372025801</v>
      </c>
      <c r="AT1086">
        <v>435.00351665951899</v>
      </c>
      <c r="AU1086">
        <v>366.94729402773402</v>
      </c>
      <c r="AV1086">
        <v>359.69281640636802</v>
      </c>
      <c r="AW1086">
        <v>565.26193469608802</v>
      </c>
      <c r="AX1086">
        <v>671.61645882197195</v>
      </c>
      <c r="AY1086">
        <v>593.55987695780505</v>
      </c>
      <c r="AZ1086">
        <v>482.74401602603803</v>
      </c>
      <c r="BA1086">
        <v>430.27474704847498</v>
      </c>
      <c r="BB1086">
        <v>416.07834772619498</v>
      </c>
      <c r="BC1086">
        <v>396.24806151406199</v>
      </c>
      <c r="BD1086">
        <v>388.40423075292199</v>
      </c>
      <c r="BE1086">
        <v>366.840826180085</v>
      </c>
      <c r="BF1086">
        <v>379.06363322889803</v>
      </c>
      <c r="BG1086">
        <v>357.54096890407197</v>
      </c>
      <c r="BH1086">
        <v>348.91346138935398</v>
      </c>
      <c r="BI1086">
        <v>342.89447197565403</v>
      </c>
      <c r="BJ1086">
        <v>351.70544686204198</v>
      </c>
      <c r="BK1086">
        <v>347.081600438625</v>
      </c>
      <c r="BL1086">
        <v>347.23562122420998</v>
      </c>
      <c r="BM1086">
        <v>358.35530032297697</v>
      </c>
      <c r="BN1086">
        <v>357.25009007161202</v>
      </c>
      <c r="BO1086">
        <v>362.545333055144</v>
      </c>
      <c r="BP1086">
        <v>369.00478992699499</v>
      </c>
      <c r="BQ1086">
        <v>377.70694909828597</v>
      </c>
      <c r="BR1086">
        <v>385.79047578133799</v>
      </c>
      <c r="BS1086">
        <v>379.65052336153298</v>
      </c>
      <c r="BT1086">
        <v>387.08462048195798</v>
      </c>
      <c r="BU1086">
        <v>397.80112117091898</v>
      </c>
      <c r="BV1086">
        <v>391.66314146369803</v>
      </c>
      <c r="BW1086">
        <v>387.34092476718502</v>
      </c>
      <c r="BX1086">
        <v>403.087832372778</v>
      </c>
      <c r="BY1086">
        <v>406.92635436200197</v>
      </c>
      <c r="BZ1086">
        <v>413.40347893103899</v>
      </c>
      <c r="CA1086">
        <v>427.20684934882303</v>
      </c>
      <c r="CB1086">
        <v>417.84477958698898</v>
      </c>
      <c r="CC1086">
        <v>406.80051345886102</v>
      </c>
      <c r="CD1086">
        <v>376.47530301667899</v>
      </c>
    </row>
    <row r="1087" spans="1:82" x14ac:dyDescent="0.25">
      <c r="A1087">
        <v>260.74766355140099</v>
      </c>
      <c r="B1087">
        <v>423.29562898732399</v>
      </c>
      <c r="C1087">
        <v>426.75238029808702</v>
      </c>
      <c r="D1087">
        <v>462.653244182393</v>
      </c>
      <c r="E1087">
        <v>443.851623277513</v>
      </c>
      <c r="F1087">
        <v>488.48757755218998</v>
      </c>
      <c r="G1087">
        <v>459.91654179922801</v>
      </c>
      <c r="H1087">
        <v>405.23693350418199</v>
      </c>
      <c r="I1087">
        <v>380.24603823709299</v>
      </c>
      <c r="J1087">
        <v>371.91743486089899</v>
      </c>
      <c r="K1087">
        <v>360.66795309947798</v>
      </c>
      <c r="L1087">
        <v>355.76403634883297</v>
      </c>
      <c r="M1087">
        <v>363.28415071778898</v>
      </c>
      <c r="N1087">
        <v>363.592448006148</v>
      </c>
      <c r="O1087">
        <v>358.142871638776</v>
      </c>
      <c r="P1087">
        <v>346.77306502113203</v>
      </c>
      <c r="Q1087">
        <v>338.07021069180797</v>
      </c>
      <c r="R1087">
        <v>351.85370765898301</v>
      </c>
      <c r="S1087">
        <v>349.86511803928499</v>
      </c>
      <c r="T1087">
        <v>348.379815758267</v>
      </c>
      <c r="U1087">
        <v>342.46908563739998</v>
      </c>
      <c r="V1087">
        <v>350.52488367576501</v>
      </c>
      <c r="W1087">
        <v>358.253094215658</v>
      </c>
      <c r="X1087">
        <v>352.80822353606499</v>
      </c>
      <c r="Y1087">
        <v>371.22993274454899</v>
      </c>
      <c r="Z1087">
        <v>365.307691211411</v>
      </c>
      <c r="AA1087">
        <v>386.99178195351101</v>
      </c>
      <c r="AB1087">
        <v>450.58498027253103</v>
      </c>
      <c r="AC1087">
        <v>447.66106888101598</v>
      </c>
      <c r="AD1087">
        <v>428.28793442993299</v>
      </c>
      <c r="AE1087">
        <v>391.15875530400501</v>
      </c>
      <c r="AF1087">
        <v>358.13866567373702</v>
      </c>
      <c r="AG1087">
        <v>351.55583899414501</v>
      </c>
      <c r="AH1087">
        <v>338.061901497995</v>
      </c>
      <c r="AI1087">
        <v>342.63972013212498</v>
      </c>
      <c r="AJ1087">
        <v>344.35692174380199</v>
      </c>
      <c r="AK1087">
        <v>363.70121867900502</v>
      </c>
      <c r="AL1087">
        <v>364.74791515567398</v>
      </c>
      <c r="AM1087">
        <v>377.67002059052601</v>
      </c>
      <c r="AN1087">
        <v>370.50277337846802</v>
      </c>
      <c r="AO1087">
        <v>383.36307249100003</v>
      </c>
      <c r="AP1087">
        <v>368.79442022957801</v>
      </c>
      <c r="AQ1087">
        <v>410.72059791599099</v>
      </c>
      <c r="AR1087">
        <v>409.79177768052</v>
      </c>
      <c r="AS1087">
        <v>438.03158037340398</v>
      </c>
      <c r="AT1087">
        <v>438.168960720244</v>
      </c>
      <c r="AU1087">
        <v>369.92625285471701</v>
      </c>
      <c r="AV1087">
        <v>358.51699054775901</v>
      </c>
      <c r="AW1087">
        <v>580.82206800155996</v>
      </c>
      <c r="AX1087">
        <v>688.58390421316301</v>
      </c>
      <c r="AY1087">
        <v>608.61089823305701</v>
      </c>
      <c r="AZ1087">
        <v>483.73504799804198</v>
      </c>
      <c r="BA1087">
        <v>429.48418549950799</v>
      </c>
      <c r="BB1087">
        <v>415.64629887411002</v>
      </c>
      <c r="BC1087">
        <v>396.775614590609</v>
      </c>
      <c r="BD1087">
        <v>384.27149885927201</v>
      </c>
      <c r="BE1087">
        <v>367.05125386028101</v>
      </c>
      <c r="BF1087">
        <v>380.537560067843</v>
      </c>
      <c r="BG1087">
        <v>360.51317271093802</v>
      </c>
      <c r="BH1087">
        <v>351.33055449358102</v>
      </c>
      <c r="BI1087">
        <v>345.71161397419502</v>
      </c>
      <c r="BJ1087">
        <v>351.29428283033201</v>
      </c>
      <c r="BK1087">
        <v>346.19392598712301</v>
      </c>
      <c r="BL1087">
        <v>346.572635977115</v>
      </c>
      <c r="BM1087">
        <v>357.970548964758</v>
      </c>
      <c r="BN1087">
        <v>359.96277277488502</v>
      </c>
      <c r="BO1087">
        <v>364.71214706649403</v>
      </c>
      <c r="BP1087">
        <v>370.767097804944</v>
      </c>
      <c r="BQ1087">
        <v>373.95950850602998</v>
      </c>
      <c r="BR1087">
        <v>391.41215616346199</v>
      </c>
      <c r="BS1087">
        <v>384.70559066777702</v>
      </c>
      <c r="BT1087">
        <v>388.588673895672</v>
      </c>
      <c r="BU1087">
        <v>399.99048133518801</v>
      </c>
      <c r="BV1087">
        <v>399.41694479024397</v>
      </c>
      <c r="BW1087">
        <v>392.22106525878598</v>
      </c>
      <c r="BX1087">
        <v>405.95969633409402</v>
      </c>
      <c r="BY1087">
        <v>413.17161354743803</v>
      </c>
      <c r="BZ1087">
        <v>417.540311782213</v>
      </c>
      <c r="CA1087">
        <v>436.39174910542403</v>
      </c>
      <c r="CB1087">
        <v>424.84375995706</v>
      </c>
      <c r="CC1087">
        <v>412.466247745001</v>
      </c>
      <c r="CD1087">
        <v>381.12828391933101</v>
      </c>
    </row>
    <row r="1088" spans="1:82" x14ac:dyDescent="0.25">
      <c r="A1088">
        <v>260.987983978638</v>
      </c>
      <c r="B1088">
        <v>434.68203381775999</v>
      </c>
      <c r="C1088">
        <v>433.59627496808901</v>
      </c>
      <c r="D1088">
        <v>477.21818386092798</v>
      </c>
      <c r="E1088">
        <v>455.28549667838502</v>
      </c>
      <c r="F1088">
        <v>507.04253528173501</v>
      </c>
      <c r="G1088">
        <v>475.078253443449</v>
      </c>
      <c r="H1088">
        <v>410.24992413501298</v>
      </c>
      <c r="I1088">
        <v>382.82158797480099</v>
      </c>
      <c r="J1088">
        <v>374.22746677505398</v>
      </c>
      <c r="K1088">
        <v>363.26747136392402</v>
      </c>
      <c r="L1088">
        <v>355.13421177491398</v>
      </c>
      <c r="M1088">
        <v>366.98154684203701</v>
      </c>
      <c r="N1088">
        <v>367.84745840214998</v>
      </c>
      <c r="O1088">
        <v>359.23356735787797</v>
      </c>
      <c r="P1088">
        <v>348.649216284793</v>
      </c>
      <c r="Q1088">
        <v>336.78238133507898</v>
      </c>
      <c r="R1088">
        <v>356.43966586255601</v>
      </c>
      <c r="S1088">
        <v>351.60318643953099</v>
      </c>
      <c r="T1088">
        <v>352.83034735982898</v>
      </c>
      <c r="U1088">
        <v>339.30252100984399</v>
      </c>
      <c r="V1088">
        <v>350.23879512609301</v>
      </c>
      <c r="W1088">
        <v>361.16079149126199</v>
      </c>
      <c r="X1088">
        <v>351.53589993013401</v>
      </c>
      <c r="Y1088">
        <v>374.92278900221498</v>
      </c>
      <c r="Z1088">
        <v>367.419032588721</v>
      </c>
      <c r="AA1088">
        <v>389.941571633541</v>
      </c>
      <c r="AB1088">
        <v>452.23232768889198</v>
      </c>
      <c r="AC1088">
        <v>453.54963766261699</v>
      </c>
      <c r="AD1088">
        <v>431.82798343879699</v>
      </c>
      <c r="AE1088">
        <v>394.16643724206699</v>
      </c>
      <c r="AF1088">
        <v>358.08235391859301</v>
      </c>
      <c r="AG1088">
        <v>358.89046440651703</v>
      </c>
      <c r="AH1088">
        <v>339.05920520388202</v>
      </c>
      <c r="AI1088">
        <v>346.92752227436603</v>
      </c>
      <c r="AJ1088">
        <v>346.747919049563</v>
      </c>
      <c r="AK1088">
        <v>365.14805957534901</v>
      </c>
      <c r="AL1088">
        <v>371.72690805660898</v>
      </c>
      <c r="AM1088">
        <v>379.01889903050301</v>
      </c>
      <c r="AN1088">
        <v>378.01534251612202</v>
      </c>
      <c r="AO1088">
        <v>391.86667582577701</v>
      </c>
      <c r="AP1088">
        <v>374.04283672816098</v>
      </c>
      <c r="AQ1088">
        <v>419.60728114583202</v>
      </c>
      <c r="AR1088">
        <v>415.97645659575397</v>
      </c>
      <c r="AS1088">
        <v>448.96991133347098</v>
      </c>
      <c r="AT1088">
        <v>447.07809472074803</v>
      </c>
      <c r="AU1088">
        <v>371.64751932137301</v>
      </c>
      <c r="AV1088">
        <v>359.33572925892599</v>
      </c>
      <c r="AW1088">
        <v>613.07100801067202</v>
      </c>
      <c r="AX1088">
        <v>723.04511955875898</v>
      </c>
      <c r="AY1088">
        <v>637.80645243243202</v>
      </c>
      <c r="AZ1088">
        <v>496.41974304732003</v>
      </c>
      <c r="BA1088">
        <v>432.18306425572098</v>
      </c>
      <c r="BB1088">
        <v>417.62746495946197</v>
      </c>
      <c r="BC1088">
        <v>397.61988971932698</v>
      </c>
      <c r="BD1088">
        <v>384.07368028989299</v>
      </c>
      <c r="BE1088">
        <v>367.90967035527399</v>
      </c>
      <c r="BF1088">
        <v>378.36499720366299</v>
      </c>
      <c r="BG1088">
        <v>364.65941002968202</v>
      </c>
      <c r="BH1088">
        <v>346.91475920633098</v>
      </c>
      <c r="BI1088">
        <v>346.61101105006298</v>
      </c>
      <c r="BJ1088">
        <v>349.76579292229798</v>
      </c>
      <c r="BK1088">
        <v>346.63279276959901</v>
      </c>
      <c r="BL1088">
        <v>349.27009572774699</v>
      </c>
      <c r="BM1088">
        <v>359.61355762949103</v>
      </c>
      <c r="BN1088">
        <v>363.21712576637299</v>
      </c>
      <c r="BO1088">
        <v>368.21312272208598</v>
      </c>
      <c r="BP1088">
        <v>370.95207990407698</v>
      </c>
      <c r="BQ1088">
        <v>376.05334727293598</v>
      </c>
      <c r="BR1088">
        <v>394.12145060578302</v>
      </c>
      <c r="BS1088">
        <v>388.356400744989</v>
      </c>
      <c r="BT1088">
        <v>389.94603532232799</v>
      </c>
      <c r="BU1088">
        <v>400.843139402909</v>
      </c>
      <c r="BV1088">
        <v>407.08036927000302</v>
      </c>
      <c r="BW1088">
        <v>398.40451451176801</v>
      </c>
      <c r="BX1088">
        <v>410.41581915200902</v>
      </c>
      <c r="BY1088">
        <v>420.548339534295</v>
      </c>
      <c r="BZ1088">
        <v>423.44431217156</v>
      </c>
      <c r="CA1088">
        <v>445.81594548672001</v>
      </c>
      <c r="CB1088">
        <v>437.18720273286198</v>
      </c>
      <c r="CC1088">
        <v>422.05758093571899</v>
      </c>
      <c r="CD1088">
        <v>387.36859107924801</v>
      </c>
    </row>
    <row r="1089" spans="1:82" x14ac:dyDescent="0.25">
      <c r="A1089">
        <v>261.22830440587398</v>
      </c>
      <c r="B1089">
        <v>446.948305226363</v>
      </c>
      <c r="C1089">
        <v>441.47174822084799</v>
      </c>
      <c r="D1089">
        <v>481.42967084813802</v>
      </c>
      <c r="E1089">
        <v>463.140737642452</v>
      </c>
      <c r="F1089">
        <v>523.51732356575599</v>
      </c>
      <c r="G1089">
        <v>484.22136881279698</v>
      </c>
      <c r="H1089">
        <v>411.097919811319</v>
      </c>
      <c r="I1089">
        <v>384.23899093947102</v>
      </c>
      <c r="J1089">
        <v>373.31268336181699</v>
      </c>
      <c r="K1089">
        <v>368.40528987032297</v>
      </c>
      <c r="L1089">
        <v>357.65731055244999</v>
      </c>
      <c r="M1089">
        <v>366.09328802682501</v>
      </c>
      <c r="N1089">
        <v>373.42839500904398</v>
      </c>
      <c r="O1089">
        <v>356.66584998681901</v>
      </c>
      <c r="P1089">
        <v>355.56313177263002</v>
      </c>
      <c r="Q1089">
        <v>344.82770476647102</v>
      </c>
      <c r="R1089">
        <v>356.87661702677002</v>
      </c>
      <c r="S1089">
        <v>354.35910689289699</v>
      </c>
      <c r="T1089">
        <v>358.69472039539801</v>
      </c>
      <c r="U1089">
        <v>331.998943227599</v>
      </c>
      <c r="V1089">
        <v>353.37009081206003</v>
      </c>
      <c r="W1089">
        <v>362.91608337774301</v>
      </c>
      <c r="X1089">
        <v>353.92512629474697</v>
      </c>
      <c r="Y1089">
        <v>380.051370384748</v>
      </c>
      <c r="Z1089">
        <v>367.86929766805298</v>
      </c>
      <c r="AA1089">
        <v>390.97682963836598</v>
      </c>
      <c r="AB1089">
        <v>460.30356876971399</v>
      </c>
      <c r="AC1089">
        <v>458.14074187754102</v>
      </c>
      <c r="AD1089">
        <v>431.80412771733103</v>
      </c>
      <c r="AE1089">
        <v>391.62062952457399</v>
      </c>
      <c r="AF1089">
        <v>358.183928345982</v>
      </c>
      <c r="AG1089">
        <v>357.77083313854098</v>
      </c>
      <c r="AH1089">
        <v>339.36088637088102</v>
      </c>
      <c r="AI1089">
        <v>354.56942789439199</v>
      </c>
      <c r="AJ1089">
        <v>352.57973659910101</v>
      </c>
      <c r="AK1089">
        <v>363.48436966951903</v>
      </c>
      <c r="AL1089">
        <v>375.32241531134201</v>
      </c>
      <c r="AM1089">
        <v>380.59430877289299</v>
      </c>
      <c r="AN1089">
        <v>386.533733687324</v>
      </c>
      <c r="AO1089">
        <v>398.59002312901902</v>
      </c>
      <c r="AP1089">
        <v>376.70705575103199</v>
      </c>
      <c r="AQ1089">
        <v>428.10230638195401</v>
      </c>
      <c r="AR1089">
        <v>423.19169462574501</v>
      </c>
      <c r="AS1089">
        <v>461.96577959406301</v>
      </c>
      <c r="AT1089">
        <v>461.98551960735398</v>
      </c>
      <c r="AU1089">
        <v>372.01071662201298</v>
      </c>
      <c r="AV1089">
        <v>366.78853850331097</v>
      </c>
      <c r="AW1089">
        <v>693.52095468545895</v>
      </c>
      <c r="AX1089">
        <v>793.78785534312101</v>
      </c>
      <c r="AY1089">
        <v>671.31052444210798</v>
      </c>
      <c r="AZ1089">
        <v>516.82322059433602</v>
      </c>
      <c r="BA1089">
        <v>435.046063988257</v>
      </c>
      <c r="BB1089">
        <v>420.58430520350697</v>
      </c>
      <c r="BC1089">
        <v>401.171701273986</v>
      </c>
      <c r="BD1089">
        <v>388.24402991398898</v>
      </c>
      <c r="BE1089">
        <v>372.32534037736099</v>
      </c>
      <c r="BF1089">
        <v>373.75055977783097</v>
      </c>
      <c r="BG1089">
        <v>366.75338358444702</v>
      </c>
      <c r="BH1089">
        <v>348.15754321222801</v>
      </c>
      <c r="BI1089">
        <v>344.91102621700202</v>
      </c>
      <c r="BJ1089">
        <v>352.99709631703303</v>
      </c>
      <c r="BK1089">
        <v>355.032854760877</v>
      </c>
      <c r="BL1089">
        <v>351.96642584206597</v>
      </c>
      <c r="BM1089">
        <v>357.95660496137799</v>
      </c>
      <c r="BN1089">
        <v>366.917930080178</v>
      </c>
      <c r="BO1089">
        <v>371.62031961471399</v>
      </c>
      <c r="BP1089">
        <v>374.52723615682902</v>
      </c>
      <c r="BQ1089">
        <v>383.123552945619</v>
      </c>
      <c r="BR1089">
        <v>396.03367680380597</v>
      </c>
      <c r="BS1089">
        <v>391.62951863578098</v>
      </c>
      <c r="BT1089">
        <v>397.33427259974599</v>
      </c>
      <c r="BU1089">
        <v>402.75404435902499</v>
      </c>
      <c r="BV1089">
        <v>410.92677547946602</v>
      </c>
      <c r="BW1089">
        <v>402.97854791905303</v>
      </c>
      <c r="BX1089">
        <v>415.62060116357799</v>
      </c>
      <c r="BY1089">
        <v>420.09673278346798</v>
      </c>
      <c r="BZ1089">
        <v>433.63119841899902</v>
      </c>
      <c r="CA1089">
        <v>450.81727232672398</v>
      </c>
      <c r="CB1089">
        <v>448.92258058436499</v>
      </c>
      <c r="CC1089">
        <v>431.60531296844198</v>
      </c>
      <c r="CD1089">
        <v>391.39712343048802</v>
      </c>
    </row>
    <row r="1090" spans="1:82" x14ac:dyDescent="0.25">
      <c r="A1090">
        <v>261.46862483311003</v>
      </c>
      <c r="B1090">
        <v>448.87461491711701</v>
      </c>
      <c r="C1090">
        <v>445.21794699547303</v>
      </c>
      <c r="D1090">
        <v>485.06877587156498</v>
      </c>
      <c r="E1090">
        <v>470.99740772411002</v>
      </c>
      <c r="F1090">
        <v>536.09376905665397</v>
      </c>
      <c r="G1090">
        <v>488.20355816735002</v>
      </c>
      <c r="H1090">
        <v>417.162415301679</v>
      </c>
      <c r="I1090">
        <v>388.21003743761702</v>
      </c>
      <c r="J1090">
        <v>371.62858086550602</v>
      </c>
      <c r="K1090">
        <v>367.95734118094799</v>
      </c>
      <c r="L1090">
        <v>358.11870673721199</v>
      </c>
      <c r="M1090">
        <v>365.29596676623402</v>
      </c>
      <c r="N1090">
        <v>369.368480483702</v>
      </c>
      <c r="O1090">
        <v>353.377105982285</v>
      </c>
      <c r="P1090">
        <v>356.78469838785799</v>
      </c>
      <c r="Q1090">
        <v>350.573988893913</v>
      </c>
      <c r="R1090">
        <v>358.72755564734803</v>
      </c>
      <c r="S1090">
        <v>353.10231067217802</v>
      </c>
      <c r="T1090">
        <v>358.72199011469502</v>
      </c>
      <c r="U1090">
        <v>333.59705023522201</v>
      </c>
      <c r="V1090">
        <v>353.50340519962202</v>
      </c>
      <c r="W1090">
        <v>364.40449219728202</v>
      </c>
      <c r="X1090">
        <v>351.92403181066902</v>
      </c>
      <c r="Y1090">
        <v>382.07286871058602</v>
      </c>
      <c r="Z1090">
        <v>373.35042813876203</v>
      </c>
      <c r="AA1090">
        <v>405.29806196252798</v>
      </c>
      <c r="AB1090">
        <v>467.9883286745</v>
      </c>
      <c r="AC1090">
        <v>461.78056884364401</v>
      </c>
      <c r="AD1090">
        <v>436.824632083712</v>
      </c>
      <c r="AE1090">
        <v>388.22315593265898</v>
      </c>
      <c r="AF1090">
        <v>365.168922563715</v>
      </c>
      <c r="AG1090">
        <v>358.76630760261901</v>
      </c>
      <c r="AH1090">
        <v>334.41415003363198</v>
      </c>
      <c r="AI1090">
        <v>354.99282190172198</v>
      </c>
      <c r="AJ1090">
        <v>350.64757089570998</v>
      </c>
      <c r="AK1090">
        <v>368.09899003506399</v>
      </c>
      <c r="AL1090">
        <v>379.26641613343401</v>
      </c>
      <c r="AM1090">
        <v>377.27619119141599</v>
      </c>
      <c r="AN1090">
        <v>391.97948148472699</v>
      </c>
      <c r="AO1090">
        <v>403.11259442724298</v>
      </c>
      <c r="AP1090">
        <v>377.42995170094503</v>
      </c>
      <c r="AQ1090">
        <v>430.63963904312197</v>
      </c>
      <c r="AR1090">
        <v>430.09580153967897</v>
      </c>
      <c r="AS1090">
        <v>472.35479625468298</v>
      </c>
      <c r="AT1090">
        <v>468.76637627494102</v>
      </c>
      <c r="AU1090">
        <v>370.76620931233202</v>
      </c>
      <c r="AV1090">
        <v>377.22904521685399</v>
      </c>
      <c r="AW1090">
        <v>779.22997596492303</v>
      </c>
      <c r="AX1090">
        <v>844.006290976728</v>
      </c>
      <c r="AY1090">
        <v>694.39818790488505</v>
      </c>
      <c r="AZ1090">
        <v>521.59817160480497</v>
      </c>
      <c r="BA1090">
        <v>436.07756421293999</v>
      </c>
      <c r="BB1090">
        <v>421.65588713928503</v>
      </c>
      <c r="BC1090">
        <v>401.12822231076001</v>
      </c>
      <c r="BD1090">
        <v>383.32317082739701</v>
      </c>
      <c r="BE1090">
        <v>377.80325625808899</v>
      </c>
      <c r="BF1090">
        <v>370.62073879330302</v>
      </c>
      <c r="BG1090">
        <v>365.44164609070901</v>
      </c>
      <c r="BH1090">
        <v>350.529031753666</v>
      </c>
      <c r="BI1090">
        <v>337.770625032037</v>
      </c>
      <c r="BJ1090">
        <v>354.93094730454499</v>
      </c>
      <c r="BK1090">
        <v>357.51609473267303</v>
      </c>
      <c r="BL1090">
        <v>353.89445600746598</v>
      </c>
      <c r="BM1090">
        <v>355.13879336238398</v>
      </c>
      <c r="BN1090">
        <v>366.65996994241499</v>
      </c>
      <c r="BO1090">
        <v>374.59233625762499</v>
      </c>
      <c r="BP1090">
        <v>378.67758899190898</v>
      </c>
      <c r="BQ1090">
        <v>385.65449634615101</v>
      </c>
      <c r="BR1090">
        <v>396.94679990198301</v>
      </c>
      <c r="BS1090">
        <v>400.22596706770599</v>
      </c>
      <c r="BT1090">
        <v>403.08511864757799</v>
      </c>
      <c r="BU1090">
        <v>407.35904792865801</v>
      </c>
      <c r="BV1090">
        <v>416.28536003669598</v>
      </c>
      <c r="BW1090">
        <v>411.77483914253997</v>
      </c>
      <c r="BX1090">
        <v>418.61934973194201</v>
      </c>
      <c r="BY1090">
        <v>428.32594856345003</v>
      </c>
      <c r="BZ1090">
        <v>438.074662566001</v>
      </c>
      <c r="CA1090">
        <v>457.65458634405002</v>
      </c>
      <c r="CB1090">
        <v>455.74836787930298</v>
      </c>
      <c r="CC1090">
        <v>442.43198963524202</v>
      </c>
      <c r="CD1090">
        <v>394.41641355967101</v>
      </c>
    </row>
    <row r="1091" spans="1:82" x14ac:dyDescent="0.25">
      <c r="A1091">
        <v>261.70894526034698</v>
      </c>
      <c r="B1091">
        <v>455.719462371487</v>
      </c>
      <c r="C1091">
        <v>456.47617154968299</v>
      </c>
      <c r="D1091">
        <v>498.29334092084201</v>
      </c>
      <c r="E1091">
        <v>483.86633731608299</v>
      </c>
      <c r="F1091">
        <v>558.25730556956603</v>
      </c>
      <c r="G1091">
        <v>502.52956369542198</v>
      </c>
      <c r="H1091">
        <v>427.39131424843401</v>
      </c>
      <c r="I1091">
        <v>391.41859018255298</v>
      </c>
      <c r="J1091">
        <v>372.55564417555001</v>
      </c>
      <c r="K1091">
        <v>365.16328349967199</v>
      </c>
      <c r="L1091">
        <v>360.69333881358199</v>
      </c>
      <c r="M1091">
        <v>364.316130561298</v>
      </c>
      <c r="N1091">
        <v>367.24581027092302</v>
      </c>
      <c r="O1091">
        <v>348.71858939476402</v>
      </c>
      <c r="P1091">
        <v>360.31835471126999</v>
      </c>
      <c r="Q1091">
        <v>359.54742511407699</v>
      </c>
      <c r="R1091">
        <v>356.46107876732702</v>
      </c>
      <c r="S1091">
        <v>351.06835623221502</v>
      </c>
      <c r="T1091">
        <v>354.92221936962699</v>
      </c>
      <c r="U1091">
        <v>333.74542643938099</v>
      </c>
      <c r="V1091">
        <v>355.34713354599802</v>
      </c>
      <c r="W1091">
        <v>364.147115564812</v>
      </c>
      <c r="X1091">
        <v>352.98670292800102</v>
      </c>
      <c r="Y1091">
        <v>383.39855092418901</v>
      </c>
      <c r="Z1091">
        <v>381.38051953677598</v>
      </c>
      <c r="AA1091">
        <v>404.14137780341298</v>
      </c>
      <c r="AB1091">
        <v>466.05642111218498</v>
      </c>
      <c r="AC1091">
        <v>449.69714959790798</v>
      </c>
      <c r="AD1091">
        <v>430.793718831783</v>
      </c>
      <c r="AE1091">
        <v>376.01922220208502</v>
      </c>
      <c r="AF1091">
        <v>365.21403452452103</v>
      </c>
      <c r="AG1091">
        <v>360.39820762582099</v>
      </c>
      <c r="AH1091">
        <v>329.70047995626999</v>
      </c>
      <c r="AI1091">
        <v>353.79236720260599</v>
      </c>
      <c r="AJ1091">
        <v>349.99535055920899</v>
      </c>
      <c r="AK1091">
        <v>369.03111947667901</v>
      </c>
      <c r="AL1091">
        <v>379.939041088593</v>
      </c>
      <c r="AM1091">
        <v>377.269074830438</v>
      </c>
      <c r="AN1091">
        <v>393.39191167308599</v>
      </c>
      <c r="AO1091">
        <v>402.59643896998398</v>
      </c>
      <c r="AP1091">
        <v>381.19634733767703</v>
      </c>
      <c r="AQ1091">
        <v>432.72473193859599</v>
      </c>
      <c r="AR1091">
        <v>435.41808801380699</v>
      </c>
      <c r="AS1091">
        <v>474.90234230048497</v>
      </c>
      <c r="AT1091">
        <v>470.89038824203698</v>
      </c>
      <c r="AU1091">
        <v>371.248719958116</v>
      </c>
      <c r="AV1091">
        <v>377.45421041493103</v>
      </c>
      <c r="AW1091">
        <v>792.03930718246295</v>
      </c>
      <c r="AX1091">
        <v>840.647351084104</v>
      </c>
      <c r="AY1091">
        <v>691.98679778132396</v>
      </c>
      <c r="AZ1091">
        <v>516.01543707853102</v>
      </c>
      <c r="BA1091">
        <v>433.05844430708902</v>
      </c>
      <c r="BB1091">
        <v>422.446099862849</v>
      </c>
      <c r="BC1091">
        <v>405.78023442107099</v>
      </c>
      <c r="BD1091">
        <v>381.50915484256302</v>
      </c>
      <c r="BE1091">
        <v>374.840524829039</v>
      </c>
      <c r="BF1091">
        <v>372.23590560725899</v>
      </c>
      <c r="BG1091">
        <v>366.48846223172001</v>
      </c>
      <c r="BH1091">
        <v>351.98527715239697</v>
      </c>
      <c r="BI1091">
        <v>335.143616168032</v>
      </c>
      <c r="BJ1091">
        <v>353.66929045628501</v>
      </c>
      <c r="BK1091">
        <v>357.72502015593398</v>
      </c>
      <c r="BL1091">
        <v>352.80338249581399</v>
      </c>
      <c r="BM1091">
        <v>354.16311476589402</v>
      </c>
      <c r="BN1091">
        <v>369.969098910924</v>
      </c>
      <c r="BO1091">
        <v>376.59944536793199</v>
      </c>
      <c r="BP1091">
        <v>380.60308381177703</v>
      </c>
      <c r="BQ1091">
        <v>387.53110774574702</v>
      </c>
      <c r="BR1091">
        <v>399.277157513882</v>
      </c>
      <c r="BS1091">
        <v>406.99973841645198</v>
      </c>
      <c r="BT1091">
        <v>408.15046315467202</v>
      </c>
      <c r="BU1091">
        <v>412.60025144488498</v>
      </c>
      <c r="BV1091">
        <v>424.08876543118998</v>
      </c>
      <c r="BW1091">
        <v>418.39333418567497</v>
      </c>
      <c r="BX1091">
        <v>421.60624766238902</v>
      </c>
      <c r="BY1091">
        <v>434.62061219903399</v>
      </c>
      <c r="BZ1091">
        <v>443.48547154430099</v>
      </c>
      <c r="CA1091">
        <v>465.38625831475599</v>
      </c>
      <c r="CB1091">
        <v>460.22076801571097</v>
      </c>
      <c r="CC1091">
        <v>449.26205436314098</v>
      </c>
      <c r="CD1091">
        <v>399.86687004561901</v>
      </c>
    </row>
    <row r="1092" spans="1:82" x14ac:dyDescent="0.25">
      <c r="A1092">
        <v>261.94926568758302</v>
      </c>
      <c r="B1092">
        <v>469.31490894957602</v>
      </c>
      <c r="C1092">
        <v>467.063340139795</v>
      </c>
      <c r="D1092">
        <v>517.50790635414796</v>
      </c>
      <c r="E1092">
        <v>504.58997431859598</v>
      </c>
      <c r="F1092">
        <v>599.08780606290804</v>
      </c>
      <c r="G1092">
        <v>539.60057980679903</v>
      </c>
      <c r="H1092">
        <v>436.24250046637701</v>
      </c>
      <c r="I1092">
        <v>399.03526807107198</v>
      </c>
      <c r="J1092">
        <v>370.06820083869297</v>
      </c>
      <c r="K1092">
        <v>368.45558853987302</v>
      </c>
      <c r="L1092">
        <v>362.83378237069201</v>
      </c>
      <c r="M1092">
        <v>362.79211912406601</v>
      </c>
      <c r="N1092">
        <v>366.60268582363301</v>
      </c>
      <c r="O1092">
        <v>351.272555951149</v>
      </c>
      <c r="P1092">
        <v>362.43676915893599</v>
      </c>
      <c r="Q1092">
        <v>365.10289681163698</v>
      </c>
      <c r="R1092">
        <v>353.90284025566001</v>
      </c>
      <c r="S1092">
        <v>356.66140644131798</v>
      </c>
      <c r="T1092">
        <v>355.61679379131698</v>
      </c>
      <c r="U1092">
        <v>341.775401718696</v>
      </c>
      <c r="V1092">
        <v>364.24671659769598</v>
      </c>
      <c r="W1092">
        <v>362.569047319378</v>
      </c>
      <c r="X1092">
        <v>357.49365990751801</v>
      </c>
      <c r="Y1092">
        <v>384.34572780258998</v>
      </c>
      <c r="Z1092">
        <v>388.20465802640302</v>
      </c>
      <c r="AA1092">
        <v>406.43360431584898</v>
      </c>
      <c r="AB1092">
        <v>471.708365942515</v>
      </c>
      <c r="AC1092">
        <v>451.52520830695101</v>
      </c>
      <c r="AD1092">
        <v>428.97982314410098</v>
      </c>
      <c r="AE1092">
        <v>374.30267474085298</v>
      </c>
      <c r="AF1092">
        <v>364.59964456982902</v>
      </c>
      <c r="AG1092">
        <v>362.06852172449197</v>
      </c>
      <c r="AH1092">
        <v>328.57770329925899</v>
      </c>
      <c r="AI1092">
        <v>353.41209405554002</v>
      </c>
      <c r="AJ1092">
        <v>353.72304655865003</v>
      </c>
      <c r="AK1092">
        <v>368.56806121178101</v>
      </c>
      <c r="AL1092">
        <v>384.655778918838</v>
      </c>
      <c r="AM1092">
        <v>377.058193379648</v>
      </c>
      <c r="AN1092">
        <v>399.63169186968599</v>
      </c>
      <c r="AO1092">
        <v>404.83118592451598</v>
      </c>
      <c r="AP1092">
        <v>382.66078322606302</v>
      </c>
      <c r="AQ1092">
        <v>440.51482815305297</v>
      </c>
      <c r="AR1092">
        <v>445.47314326206202</v>
      </c>
      <c r="AS1092">
        <v>484.80028340608902</v>
      </c>
      <c r="AT1092">
        <v>476.54286533299899</v>
      </c>
      <c r="AU1092">
        <v>374.28575407058702</v>
      </c>
      <c r="AV1092">
        <v>384.72936567313798</v>
      </c>
      <c r="AW1092">
        <v>804.53591631501399</v>
      </c>
      <c r="AX1092">
        <v>862.63416228099504</v>
      </c>
      <c r="AY1092">
        <v>699.18696737949301</v>
      </c>
      <c r="AZ1092">
        <v>517.87631759882697</v>
      </c>
      <c r="BA1092">
        <v>439.62073680165901</v>
      </c>
      <c r="BB1092">
        <v>421.06524108926902</v>
      </c>
      <c r="BC1092">
        <v>408.88064672414401</v>
      </c>
      <c r="BD1092">
        <v>386.05879952793299</v>
      </c>
      <c r="BE1092">
        <v>376.45743078546002</v>
      </c>
      <c r="BF1092">
        <v>374.505516984606</v>
      </c>
      <c r="BG1092">
        <v>367.43741203782599</v>
      </c>
      <c r="BH1092">
        <v>350.73165904400702</v>
      </c>
      <c r="BI1092">
        <v>334.79177781971902</v>
      </c>
      <c r="BJ1092">
        <v>354.17569517413602</v>
      </c>
      <c r="BK1092">
        <v>359.56359108842003</v>
      </c>
      <c r="BL1092">
        <v>356.78006948316198</v>
      </c>
      <c r="BM1092">
        <v>354.739123480307</v>
      </c>
      <c r="BN1092">
        <v>374.67527675262801</v>
      </c>
      <c r="BO1092">
        <v>380.975816873491</v>
      </c>
      <c r="BP1092">
        <v>378.66688242439199</v>
      </c>
      <c r="BQ1092">
        <v>392.309804178045</v>
      </c>
      <c r="BR1092">
        <v>402.83783700454097</v>
      </c>
      <c r="BS1092">
        <v>408.32298607492902</v>
      </c>
      <c r="BT1092">
        <v>418.759365566768</v>
      </c>
      <c r="BU1092">
        <v>420.50341431692698</v>
      </c>
      <c r="BV1092">
        <v>436.64629865245399</v>
      </c>
      <c r="BW1092">
        <v>425.189607691741</v>
      </c>
      <c r="BX1092">
        <v>422.85748157978901</v>
      </c>
      <c r="BY1092">
        <v>439.24268543453002</v>
      </c>
      <c r="BZ1092">
        <v>455.46783539442299</v>
      </c>
      <c r="CA1092">
        <v>478.11043458250401</v>
      </c>
      <c r="CB1092">
        <v>474.89904112123497</v>
      </c>
      <c r="CC1092">
        <v>459.69057798923399</v>
      </c>
      <c r="CD1092">
        <v>408.02238476930501</v>
      </c>
    </row>
    <row r="1093" spans="1:82" x14ac:dyDescent="0.25">
      <c r="A1093">
        <v>262.18958611481901</v>
      </c>
      <c r="B1093">
        <v>486.260726530623</v>
      </c>
      <c r="C1093">
        <v>485.59372944059402</v>
      </c>
      <c r="D1093">
        <v>541.92516769693702</v>
      </c>
      <c r="E1093">
        <v>531.61291733752</v>
      </c>
      <c r="F1093">
        <v>651.79350786463795</v>
      </c>
      <c r="G1093">
        <v>579.65498706216897</v>
      </c>
      <c r="H1093">
        <v>449.05863061593499</v>
      </c>
      <c r="I1093">
        <v>402.16834892157198</v>
      </c>
      <c r="J1093">
        <v>378.01813780716202</v>
      </c>
      <c r="K1093">
        <v>370.43391581899499</v>
      </c>
      <c r="L1093">
        <v>361.93692638401097</v>
      </c>
      <c r="M1093">
        <v>362.38631475641898</v>
      </c>
      <c r="N1093">
        <v>369.65263953094598</v>
      </c>
      <c r="O1093">
        <v>352.95286291748602</v>
      </c>
      <c r="P1093">
        <v>365.882477638419</v>
      </c>
      <c r="Q1093">
        <v>370.056800623078</v>
      </c>
      <c r="R1093">
        <v>355.261580344896</v>
      </c>
      <c r="S1093">
        <v>360.93999709789699</v>
      </c>
      <c r="T1093">
        <v>352.49662963895503</v>
      </c>
      <c r="U1093">
        <v>343.829339404927</v>
      </c>
      <c r="V1093">
        <v>360.906775334646</v>
      </c>
      <c r="W1093">
        <v>359.15582415054502</v>
      </c>
      <c r="X1093">
        <v>355.11377841255597</v>
      </c>
      <c r="Y1093">
        <v>385.97573503535199</v>
      </c>
      <c r="Z1093">
        <v>393.27924419390098</v>
      </c>
      <c r="AA1093">
        <v>411.33999061010201</v>
      </c>
      <c r="AB1093">
        <v>476.20062245635597</v>
      </c>
      <c r="AC1093">
        <v>458.51223692742002</v>
      </c>
      <c r="AD1093">
        <v>423.02389175161198</v>
      </c>
      <c r="AE1093">
        <v>372.92736162024198</v>
      </c>
      <c r="AF1093">
        <v>365.97068547269203</v>
      </c>
      <c r="AG1093">
        <v>364.65353543774802</v>
      </c>
      <c r="AH1093">
        <v>334.17223569717498</v>
      </c>
      <c r="AI1093">
        <v>351.95327155354602</v>
      </c>
      <c r="AJ1093">
        <v>357.49268505555898</v>
      </c>
      <c r="AK1093">
        <v>365.89001640047798</v>
      </c>
      <c r="AL1093">
        <v>386.79542905557201</v>
      </c>
      <c r="AM1093">
        <v>379.86298003139501</v>
      </c>
      <c r="AN1093">
        <v>406.94187230639199</v>
      </c>
      <c r="AO1093">
        <v>408.50874062530198</v>
      </c>
      <c r="AP1093">
        <v>382.26784275949501</v>
      </c>
      <c r="AQ1093">
        <v>458.43620778466197</v>
      </c>
      <c r="AR1093">
        <v>460.98430097607502</v>
      </c>
      <c r="AS1093">
        <v>492.048891695007</v>
      </c>
      <c r="AT1093">
        <v>493.89824480048298</v>
      </c>
      <c r="AU1093">
        <v>377.274297282448</v>
      </c>
      <c r="AV1093">
        <v>395.381349609849</v>
      </c>
      <c r="AW1093">
        <v>855.52706563960498</v>
      </c>
      <c r="AX1093">
        <v>905.52067400585099</v>
      </c>
      <c r="AY1093">
        <v>723.64668240946105</v>
      </c>
      <c r="AZ1093">
        <v>530.86813312805498</v>
      </c>
      <c r="BA1093">
        <v>449.76515508595998</v>
      </c>
      <c r="BB1093">
        <v>426.01998133894699</v>
      </c>
      <c r="BC1093">
        <v>409.597750020967</v>
      </c>
      <c r="BD1093">
        <v>395.05289518004997</v>
      </c>
      <c r="BE1093">
        <v>379.218092221755</v>
      </c>
      <c r="BF1093">
        <v>374.85531802984298</v>
      </c>
      <c r="BG1093">
        <v>370.50508296699201</v>
      </c>
      <c r="BH1093">
        <v>347.07413913499198</v>
      </c>
      <c r="BI1093">
        <v>337.01843765348798</v>
      </c>
      <c r="BJ1093">
        <v>352.40586637400202</v>
      </c>
      <c r="BK1093">
        <v>363.033541059394</v>
      </c>
      <c r="BL1093">
        <v>358.63548778033902</v>
      </c>
      <c r="BM1093">
        <v>358.80211324275803</v>
      </c>
      <c r="BN1093">
        <v>375.10976221357799</v>
      </c>
      <c r="BO1093">
        <v>384.49465450228303</v>
      </c>
      <c r="BP1093">
        <v>376.81569506381697</v>
      </c>
      <c r="BQ1093">
        <v>396.35341036712703</v>
      </c>
      <c r="BR1093">
        <v>401.26258020844801</v>
      </c>
      <c r="BS1093">
        <v>406.95348470716101</v>
      </c>
      <c r="BT1093">
        <v>428.66779898383902</v>
      </c>
      <c r="BU1093">
        <v>424.668618317545</v>
      </c>
      <c r="BV1093">
        <v>442.83790286250502</v>
      </c>
      <c r="BW1093">
        <v>431.50691896238601</v>
      </c>
      <c r="BX1093">
        <v>431.77292863830297</v>
      </c>
      <c r="BY1093">
        <v>446.28888429682701</v>
      </c>
      <c r="BZ1093">
        <v>473.38890524438898</v>
      </c>
      <c r="CA1093">
        <v>495.97210727936499</v>
      </c>
      <c r="CB1093">
        <v>492.54709001088997</v>
      </c>
      <c r="CC1093">
        <v>474.114455480711</v>
      </c>
      <c r="CD1093">
        <v>416.07233922096702</v>
      </c>
    </row>
    <row r="1094" spans="1:82" x14ac:dyDescent="0.25">
      <c r="A1094">
        <v>262.42990654205602</v>
      </c>
      <c r="B1094">
        <v>502.82341772207201</v>
      </c>
      <c r="C1094">
        <v>505.01688841895998</v>
      </c>
      <c r="D1094">
        <v>559.94698115986898</v>
      </c>
      <c r="E1094">
        <v>558.81633921519597</v>
      </c>
      <c r="F1094">
        <v>700.67854849918695</v>
      </c>
      <c r="G1094">
        <v>607.52059246957799</v>
      </c>
      <c r="H1094">
        <v>454.50201017327402</v>
      </c>
      <c r="I1094">
        <v>408.84223522595897</v>
      </c>
      <c r="J1094">
        <v>383.25262192678099</v>
      </c>
      <c r="K1094">
        <v>371.04629207381402</v>
      </c>
      <c r="L1094">
        <v>364.20258813502102</v>
      </c>
      <c r="M1094">
        <v>362.949543657687</v>
      </c>
      <c r="N1094">
        <v>365.378057287042</v>
      </c>
      <c r="O1094">
        <v>355.14364063701203</v>
      </c>
      <c r="P1094">
        <v>367.82416776471899</v>
      </c>
      <c r="Q1094">
        <v>369.67977008766297</v>
      </c>
      <c r="R1094">
        <v>355.07106218827403</v>
      </c>
      <c r="S1094">
        <v>358.78559757397699</v>
      </c>
      <c r="T1094">
        <v>357.08107319444099</v>
      </c>
      <c r="U1094">
        <v>347.386573609773</v>
      </c>
      <c r="V1094">
        <v>361.45460213318199</v>
      </c>
      <c r="W1094">
        <v>354.350142306142</v>
      </c>
      <c r="X1094">
        <v>356.70577047362298</v>
      </c>
      <c r="Y1094">
        <v>387.21835352512397</v>
      </c>
      <c r="Z1094">
        <v>397.71445062968002</v>
      </c>
      <c r="AA1094">
        <v>417.54148618775201</v>
      </c>
      <c r="AB1094">
        <v>489.38848980928799</v>
      </c>
      <c r="AC1094">
        <v>468.28611025408298</v>
      </c>
      <c r="AD1094">
        <v>429.82711979437602</v>
      </c>
      <c r="AE1094">
        <v>381.18457361849102</v>
      </c>
      <c r="AF1094">
        <v>369.29958215201901</v>
      </c>
      <c r="AG1094">
        <v>365.07132620006598</v>
      </c>
      <c r="AH1094">
        <v>336.96588312565899</v>
      </c>
      <c r="AI1094">
        <v>356.56387029880398</v>
      </c>
      <c r="AJ1094">
        <v>355.34267633018902</v>
      </c>
      <c r="AK1094">
        <v>372.95390136159</v>
      </c>
      <c r="AL1094">
        <v>391.65879062211297</v>
      </c>
      <c r="AM1094">
        <v>384.06033885811701</v>
      </c>
      <c r="AN1094">
        <v>418.70928350416398</v>
      </c>
      <c r="AO1094">
        <v>417.81985385480601</v>
      </c>
      <c r="AP1094">
        <v>381.78041931950798</v>
      </c>
      <c r="AQ1094">
        <v>484.91268168105699</v>
      </c>
      <c r="AR1094">
        <v>480.55791261813602</v>
      </c>
      <c r="AS1094">
        <v>518.134783939915</v>
      </c>
      <c r="AT1094">
        <v>530.788901831884</v>
      </c>
      <c r="AU1094">
        <v>379.65802069147998</v>
      </c>
      <c r="AV1094">
        <v>406.38398637367402</v>
      </c>
      <c r="AW1094">
        <v>1019.21210475869</v>
      </c>
      <c r="AX1094">
        <v>1013.83394316883</v>
      </c>
      <c r="AY1094">
        <v>773.56713223364602</v>
      </c>
      <c r="AZ1094">
        <v>545.14327873997797</v>
      </c>
      <c r="BA1094">
        <v>457.47965135191401</v>
      </c>
      <c r="BB1094">
        <v>429.852230526835</v>
      </c>
      <c r="BC1094">
        <v>409.75367058278198</v>
      </c>
      <c r="BD1094">
        <v>394.13147046749901</v>
      </c>
      <c r="BE1094">
        <v>381.32917959113001</v>
      </c>
      <c r="BF1094">
        <v>380.25586783644297</v>
      </c>
      <c r="BG1094">
        <v>371.57467304614102</v>
      </c>
      <c r="BH1094">
        <v>352.79114397827601</v>
      </c>
      <c r="BI1094">
        <v>344.569161771148</v>
      </c>
      <c r="BJ1094">
        <v>355.67913569846002</v>
      </c>
      <c r="BK1094">
        <v>362.07842223603802</v>
      </c>
      <c r="BL1094">
        <v>356.49960366687702</v>
      </c>
      <c r="BM1094">
        <v>358.71292633269798</v>
      </c>
      <c r="BN1094">
        <v>377.08681970097803</v>
      </c>
      <c r="BO1094">
        <v>384.61530381956197</v>
      </c>
      <c r="BP1094">
        <v>379.39724619234602</v>
      </c>
      <c r="BQ1094">
        <v>396.59498813736201</v>
      </c>
      <c r="BR1094">
        <v>403.75812289994502</v>
      </c>
      <c r="BS1094">
        <v>407.50073920916401</v>
      </c>
      <c r="BT1094">
        <v>437.08315093922403</v>
      </c>
      <c r="BU1094">
        <v>432.18577247913998</v>
      </c>
      <c r="BV1094">
        <v>451.20393300130701</v>
      </c>
      <c r="BW1094">
        <v>434.86427806237799</v>
      </c>
      <c r="BX1094">
        <v>447.37109603176299</v>
      </c>
      <c r="BY1094">
        <v>454.71551211649199</v>
      </c>
      <c r="BZ1094">
        <v>491.65032132910699</v>
      </c>
      <c r="CA1094">
        <v>520.29760284484598</v>
      </c>
      <c r="CB1094">
        <v>515.27068422350396</v>
      </c>
      <c r="CC1094">
        <v>486.90671119557999</v>
      </c>
      <c r="CD1094">
        <v>425.24814988231901</v>
      </c>
    </row>
    <row r="1095" spans="1:82" x14ac:dyDescent="0.25">
      <c r="A1095">
        <v>262.670226969292</v>
      </c>
      <c r="B1095">
        <v>505.44282836769497</v>
      </c>
      <c r="C1095">
        <v>517.051384400183</v>
      </c>
      <c r="D1095">
        <v>568.70912237875496</v>
      </c>
      <c r="E1095">
        <v>565.14657080104701</v>
      </c>
      <c r="F1095">
        <v>720.982214411987</v>
      </c>
      <c r="G1095">
        <v>623.87662436872301</v>
      </c>
      <c r="H1095">
        <v>452.662088860913</v>
      </c>
      <c r="I1095">
        <v>413.80878166665701</v>
      </c>
      <c r="J1095">
        <v>389.69125401452101</v>
      </c>
      <c r="K1095">
        <v>368.905217297636</v>
      </c>
      <c r="L1095">
        <v>365.29248555809198</v>
      </c>
      <c r="M1095">
        <v>362.04851690147802</v>
      </c>
      <c r="N1095">
        <v>359.76972450082599</v>
      </c>
      <c r="O1095">
        <v>361.06084734790102</v>
      </c>
      <c r="P1095">
        <v>364.77348542888598</v>
      </c>
      <c r="Q1095">
        <v>368.63299980256301</v>
      </c>
      <c r="R1095">
        <v>359.207589737234</v>
      </c>
      <c r="S1095">
        <v>361.28884184643903</v>
      </c>
      <c r="T1095">
        <v>355.520113583907</v>
      </c>
      <c r="U1095">
        <v>359.59205372943597</v>
      </c>
      <c r="V1095">
        <v>361.450764213642</v>
      </c>
      <c r="W1095">
        <v>350.12282312724699</v>
      </c>
      <c r="X1095">
        <v>353.19532343143999</v>
      </c>
      <c r="Y1095">
        <v>388.10621657193099</v>
      </c>
      <c r="Z1095">
        <v>402.480647511077</v>
      </c>
      <c r="AA1095">
        <v>421.54356197542199</v>
      </c>
      <c r="AB1095">
        <v>499.63862047962601</v>
      </c>
      <c r="AC1095">
        <v>480.008327280272</v>
      </c>
      <c r="AD1095">
        <v>436.448729392948</v>
      </c>
      <c r="AE1095">
        <v>390.26103614835398</v>
      </c>
      <c r="AF1095">
        <v>378.66480402649302</v>
      </c>
      <c r="AG1095">
        <v>363.73668895461799</v>
      </c>
      <c r="AH1095">
        <v>334.71917108367501</v>
      </c>
      <c r="AI1095">
        <v>355.88068466888302</v>
      </c>
      <c r="AJ1095">
        <v>351.40660174751002</v>
      </c>
      <c r="AK1095">
        <v>375.698151027265</v>
      </c>
      <c r="AL1095">
        <v>397.18139324342201</v>
      </c>
      <c r="AM1095">
        <v>385.52367470257599</v>
      </c>
      <c r="AN1095">
        <v>425.59085674434999</v>
      </c>
      <c r="AO1095">
        <v>422.61705941416102</v>
      </c>
      <c r="AP1095">
        <v>384.19854343786301</v>
      </c>
      <c r="AQ1095">
        <v>510.63766994327699</v>
      </c>
      <c r="AR1095">
        <v>496.62679232104699</v>
      </c>
      <c r="AS1095">
        <v>543.50506277145701</v>
      </c>
      <c r="AT1095">
        <v>559.67998873875695</v>
      </c>
      <c r="AU1095">
        <v>382.183224292624</v>
      </c>
      <c r="AV1095">
        <v>410.74805651332099</v>
      </c>
      <c r="AW1095">
        <v>1219.21374958672</v>
      </c>
      <c r="AX1095">
        <v>1079.6800734876001</v>
      </c>
      <c r="AY1095">
        <v>805.00159439396896</v>
      </c>
      <c r="AZ1095">
        <v>540.56279088911594</v>
      </c>
      <c r="BA1095">
        <v>463.196077885693</v>
      </c>
      <c r="BB1095">
        <v>431.94613067431999</v>
      </c>
      <c r="BC1095">
        <v>407.378244201607</v>
      </c>
      <c r="BD1095">
        <v>388.67862253211399</v>
      </c>
      <c r="BE1095">
        <v>381.62758723117599</v>
      </c>
      <c r="BF1095">
        <v>385.57970137394301</v>
      </c>
      <c r="BG1095">
        <v>374.17856716663999</v>
      </c>
      <c r="BH1095">
        <v>355.35369183766602</v>
      </c>
      <c r="BI1095">
        <v>347.54399934969803</v>
      </c>
      <c r="BJ1095">
        <v>354.33565267556298</v>
      </c>
      <c r="BK1095">
        <v>358.19110867799202</v>
      </c>
      <c r="BL1095">
        <v>359.81759719999201</v>
      </c>
      <c r="BM1095">
        <v>359.17268942628999</v>
      </c>
      <c r="BN1095">
        <v>379.36022761214599</v>
      </c>
      <c r="BO1095">
        <v>383.66362005148397</v>
      </c>
      <c r="BP1095">
        <v>379.95708934575299</v>
      </c>
      <c r="BQ1095">
        <v>394.74300647696703</v>
      </c>
      <c r="BR1095">
        <v>402.36612152073502</v>
      </c>
      <c r="BS1095">
        <v>407.51940454045598</v>
      </c>
      <c r="BT1095">
        <v>439.31566046553701</v>
      </c>
      <c r="BU1095">
        <v>438.00083763041198</v>
      </c>
      <c r="BV1095">
        <v>461.38639045988702</v>
      </c>
      <c r="BW1095">
        <v>436.05614982495598</v>
      </c>
      <c r="BX1095">
        <v>455.55805006605198</v>
      </c>
      <c r="BY1095">
        <v>462.855609701341</v>
      </c>
      <c r="BZ1095">
        <v>507.89401350190099</v>
      </c>
      <c r="CA1095">
        <v>534.13166095296901</v>
      </c>
      <c r="CB1095">
        <v>526.25141227486301</v>
      </c>
      <c r="CC1095">
        <v>494.17953114043303</v>
      </c>
      <c r="CD1095">
        <v>429.80464582652201</v>
      </c>
    </row>
    <row r="1096" spans="1:82" x14ac:dyDescent="0.25">
      <c r="A1096">
        <v>262.91054739652799</v>
      </c>
      <c r="B1096">
        <v>511.8534088024</v>
      </c>
      <c r="C1096">
        <v>527.01537136269701</v>
      </c>
      <c r="D1096">
        <v>585.92202036819594</v>
      </c>
      <c r="E1096">
        <v>579.02479779658904</v>
      </c>
      <c r="F1096">
        <v>745.42557527472695</v>
      </c>
      <c r="G1096">
        <v>645.70497442170404</v>
      </c>
      <c r="H1096">
        <v>457.20711644079802</v>
      </c>
      <c r="I1096">
        <v>419.39078857851302</v>
      </c>
      <c r="J1096">
        <v>392.79610892894101</v>
      </c>
      <c r="K1096">
        <v>370.596213947428</v>
      </c>
      <c r="L1096">
        <v>368.69565872378899</v>
      </c>
      <c r="M1096">
        <v>361.91846573458997</v>
      </c>
      <c r="N1096">
        <v>358.06672276014098</v>
      </c>
      <c r="O1096">
        <v>360.728569771227</v>
      </c>
      <c r="P1096">
        <v>363.803670104292</v>
      </c>
      <c r="Q1096">
        <v>366.893381035814</v>
      </c>
      <c r="R1096">
        <v>360.559101227974</v>
      </c>
      <c r="S1096">
        <v>363.23869805951199</v>
      </c>
      <c r="T1096">
        <v>358.01293408700701</v>
      </c>
      <c r="U1096">
        <v>359.13150363679102</v>
      </c>
      <c r="V1096">
        <v>361.20306187751999</v>
      </c>
      <c r="W1096">
        <v>347.39496006037399</v>
      </c>
      <c r="X1096">
        <v>353.76710362364997</v>
      </c>
      <c r="Y1096">
        <v>386.46655862713999</v>
      </c>
      <c r="Z1096">
        <v>399.080282062648</v>
      </c>
      <c r="AA1096">
        <v>410.62529807624401</v>
      </c>
      <c r="AB1096">
        <v>480.68510791332</v>
      </c>
      <c r="AC1096">
        <v>467.19095502547998</v>
      </c>
      <c r="AD1096">
        <v>421.61147420058001</v>
      </c>
      <c r="AE1096">
        <v>383.14328839449399</v>
      </c>
      <c r="AF1096">
        <v>371.73765704738003</v>
      </c>
      <c r="AG1096">
        <v>357.91145488241199</v>
      </c>
      <c r="AH1096">
        <v>337.23569346241402</v>
      </c>
      <c r="AI1096">
        <v>352.17055809144102</v>
      </c>
      <c r="AJ1096">
        <v>352.59216442023302</v>
      </c>
      <c r="AK1096">
        <v>370.27771716042997</v>
      </c>
      <c r="AL1096">
        <v>397.43556819060001</v>
      </c>
      <c r="AM1096">
        <v>384.52817581842902</v>
      </c>
      <c r="AN1096">
        <v>422.606360543123</v>
      </c>
      <c r="AO1096">
        <v>417.69061706566902</v>
      </c>
      <c r="AP1096">
        <v>384.44632051657499</v>
      </c>
      <c r="AQ1096">
        <v>509.50549408684401</v>
      </c>
      <c r="AR1096">
        <v>494.73158649536902</v>
      </c>
      <c r="AS1096">
        <v>533.68298661539404</v>
      </c>
      <c r="AT1096">
        <v>549.95405778178599</v>
      </c>
      <c r="AU1096">
        <v>377.61681346712402</v>
      </c>
      <c r="AV1096">
        <v>405.67455935091402</v>
      </c>
      <c r="AW1096">
        <v>1179.21998683842</v>
      </c>
      <c r="AX1096">
        <v>1022.52994955217</v>
      </c>
      <c r="AY1096">
        <v>771.67742833981401</v>
      </c>
      <c r="AZ1096">
        <v>521.83662721638302</v>
      </c>
      <c r="BA1096">
        <v>456.87511688054798</v>
      </c>
      <c r="BB1096">
        <v>425.86877842419199</v>
      </c>
      <c r="BC1096">
        <v>403.25451059444703</v>
      </c>
      <c r="BD1096">
        <v>388.55537267046299</v>
      </c>
      <c r="BE1096">
        <v>377.76384805532501</v>
      </c>
      <c r="BF1096">
        <v>384.32515231735402</v>
      </c>
      <c r="BG1096">
        <v>374.533486278672</v>
      </c>
      <c r="BH1096">
        <v>354.124367418757</v>
      </c>
      <c r="BI1096">
        <v>350.61715980960201</v>
      </c>
      <c r="BJ1096">
        <v>353.65113989646801</v>
      </c>
      <c r="BK1096">
        <v>353.96115632077999</v>
      </c>
      <c r="BL1096">
        <v>362.747705677103</v>
      </c>
      <c r="BM1096">
        <v>361.38125863399398</v>
      </c>
      <c r="BN1096">
        <v>380.17821509182198</v>
      </c>
      <c r="BO1096">
        <v>384.149271689469</v>
      </c>
      <c r="BP1096">
        <v>379.76199643225499</v>
      </c>
      <c r="BQ1096">
        <v>394.49649638628</v>
      </c>
      <c r="BR1096">
        <v>405.160684645201</v>
      </c>
      <c r="BS1096">
        <v>408.79724921178598</v>
      </c>
      <c r="BT1096">
        <v>445.63794716850299</v>
      </c>
      <c r="BU1096">
        <v>444.04826086946503</v>
      </c>
      <c r="BV1096">
        <v>467.30401745830198</v>
      </c>
      <c r="BW1096">
        <v>439.02521995763101</v>
      </c>
      <c r="BX1096">
        <v>458.17223549415701</v>
      </c>
      <c r="BY1096">
        <v>466.88306258381499</v>
      </c>
      <c r="BZ1096">
        <v>513.129709221496</v>
      </c>
      <c r="CA1096">
        <v>540.97914885010903</v>
      </c>
      <c r="CB1096">
        <v>530.28090344171505</v>
      </c>
      <c r="CC1096">
        <v>494.47619239785797</v>
      </c>
      <c r="CD1096">
        <v>430.25885846433198</v>
      </c>
    </row>
    <row r="1097" spans="1:82" x14ac:dyDescent="0.25">
      <c r="A1097">
        <v>263.150867823765</v>
      </c>
      <c r="B1097">
        <v>531.96720008929105</v>
      </c>
      <c r="C1097">
        <v>545.60758262077297</v>
      </c>
      <c r="D1097">
        <v>618.65366943154402</v>
      </c>
      <c r="E1097">
        <v>610.71387368594003</v>
      </c>
      <c r="F1097">
        <v>809.09930661660201</v>
      </c>
      <c r="G1097">
        <v>692.07074273962803</v>
      </c>
      <c r="H1097">
        <v>468.43940780420297</v>
      </c>
      <c r="I1097">
        <v>427.57196700128202</v>
      </c>
      <c r="J1097">
        <v>396.975248171099</v>
      </c>
      <c r="K1097">
        <v>375.21077216014902</v>
      </c>
      <c r="L1097">
        <v>371.56702685569599</v>
      </c>
      <c r="M1097">
        <v>361.91925546067898</v>
      </c>
      <c r="N1097">
        <v>355.54592205106098</v>
      </c>
      <c r="O1097">
        <v>363.71597112515298</v>
      </c>
      <c r="P1097">
        <v>364.85885513704102</v>
      </c>
      <c r="Q1097">
        <v>361.80569673651001</v>
      </c>
      <c r="R1097">
        <v>363.53296151232303</v>
      </c>
      <c r="S1097">
        <v>366.71244076225503</v>
      </c>
      <c r="T1097">
        <v>361.68204725351501</v>
      </c>
      <c r="U1097">
        <v>360.52106168386399</v>
      </c>
      <c r="V1097">
        <v>360.630627835761</v>
      </c>
      <c r="W1097">
        <v>346.69288536944202</v>
      </c>
      <c r="X1097">
        <v>356.467856883325</v>
      </c>
      <c r="Y1097">
        <v>385.71521843246398</v>
      </c>
      <c r="Z1097">
        <v>397.91346985598102</v>
      </c>
      <c r="AA1097">
        <v>411.14915194520597</v>
      </c>
      <c r="AB1097">
        <v>481.39912039633401</v>
      </c>
      <c r="AC1097">
        <v>466.52976910684401</v>
      </c>
      <c r="AD1097">
        <v>420.11205001421399</v>
      </c>
      <c r="AE1097">
        <v>384.67227271826499</v>
      </c>
      <c r="AF1097">
        <v>370.14794103125797</v>
      </c>
      <c r="AG1097">
        <v>356.88932232363902</v>
      </c>
      <c r="AH1097">
        <v>342.47758506221601</v>
      </c>
      <c r="AI1097">
        <v>352.62021298866699</v>
      </c>
      <c r="AJ1097">
        <v>351.83936917795899</v>
      </c>
      <c r="AK1097">
        <v>370.272226862276</v>
      </c>
      <c r="AL1097">
        <v>405.174776960651</v>
      </c>
      <c r="AM1097">
        <v>388.22912688924401</v>
      </c>
      <c r="AN1097">
        <v>425.939521099106</v>
      </c>
      <c r="AO1097">
        <v>422.318511782972</v>
      </c>
      <c r="AP1097">
        <v>383.70956627678498</v>
      </c>
      <c r="AQ1097">
        <v>517.91653512618302</v>
      </c>
      <c r="AR1097">
        <v>499.163181034243</v>
      </c>
      <c r="AS1097">
        <v>535.53638210605504</v>
      </c>
      <c r="AT1097">
        <v>551.73453958910204</v>
      </c>
      <c r="AU1097">
        <v>378.94780201352302</v>
      </c>
      <c r="AV1097">
        <v>405.50731720607399</v>
      </c>
      <c r="AW1097">
        <v>1179.1031570109701</v>
      </c>
      <c r="AX1097">
        <v>1027.9434673670801</v>
      </c>
      <c r="AY1097">
        <v>777.57331049602794</v>
      </c>
      <c r="AZ1097">
        <v>522.06688001951397</v>
      </c>
      <c r="BA1097">
        <v>457.49515634451501</v>
      </c>
      <c r="BB1097">
        <v>421.450744272176</v>
      </c>
      <c r="BC1097">
        <v>400.63224040661203</v>
      </c>
      <c r="BD1097">
        <v>386.73617002822601</v>
      </c>
      <c r="BE1097">
        <v>379.23872859061601</v>
      </c>
      <c r="BF1097">
        <v>383.71621001871603</v>
      </c>
      <c r="BG1097">
        <v>373.61544946776303</v>
      </c>
      <c r="BH1097">
        <v>352.71822751325402</v>
      </c>
      <c r="BI1097">
        <v>356.30061565631502</v>
      </c>
      <c r="BJ1097">
        <v>352.20403859954399</v>
      </c>
      <c r="BK1097">
        <v>353.16741656256602</v>
      </c>
      <c r="BL1097">
        <v>366.68511910253602</v>
      </c>
      <c r="BM1097">
        <v>364.62624786420798</v>
      </c>
      <c r="BN1097">
        <v>381.31151983328101</v>
      </c>
      <c r="BO1097">
        <v>386.900151773179</v>
      </c>
      <c r="BP1097">
        <v>385.250841356644</v>
      </c>
      <c r="BQ1097">
        <v>399.06943866535698</v>
      </c>
      <c r="BR1097">
        <v>409.649856898189</v>
      </c>
      <c r="BS1097">
        <v>413.481094481014</v>
      </c>
      <c r="BT1097">
        <v>451.93725366747202</v>
      </c>
      <c r="BU1097">
        <v>451.33599130735001</v>
      </c>
      <c r="BV1097">
        <v>471.76569610199698</v>
      </c>
      <c r="BW1097">
        <v>444.55712790489702</v>
      </c>
      <c r="BX1097">
        <v>465.67640618816102</v>
      </c>
      <c r="BY1097">
        <v>476.326191273257</v>
      </c>
      <c r="BZ1097">
        <v>521.65084668302597</v>
      </c>
      <c r="CA1097">
        <v>555.218395286852</v>
      </c>
      <c r="CB1097">
        <v>551.44039351061599</v>
      </c>
      <c r="CC1097">
        <v>506.82133604413701</v>
      </c>
      <c r="CD1097">
        <v>434.04602729077402</v>
      </c>
    </row>
    <row r="1098" spans="1:82" x14ac:dyDescent="0.25">
      <c r="A1098">
        <v>263.39118825100098</v>
      </c>
      <c r="B1098">
        <v>584.28800457373995</v>
      </c>
      <c r="C1098">
        <v>597.26603479213895</v>
      </c>
      <c r="D1098">
        <v>701.96644279747602</v>
      </c>
      <c r="E1098">
        <v>685.75827738194096</v>
      </c>
      <c r="F1098">
        <v>993.32661028056702</v>
      </c>
      <c r="G1098">
        <v>805.515935937466</v>
      </c>
      <c r="H1098">
        <v>500.09644964543298</v>
      </c>
      <c r="I1098">
        <v>432.64930529276</v>
      </c>
      <c r="J1098">
        <v>407.99388656882599</v>
      </c>
      <c r="K1098">
        <v>379.637539010534</v>
      </c>
      <c r="L1098">
        <v>377.27688195122499</v>
      </c>
      <c r="M1098">
        <v>366.720761046875</v>
      </c>
      <c r="N1098">
        <v>356.80588652958699</v>
      </c>
      <c r="O1098">
        <v>367.30871047777902</v>
      </c>
      <c r="P1098">
        <v>366.857226850752</v>
      </c>
      <c r="Q1098">
        <v>361.18445258413902</v>
      </c>
      <c r="R1098">
        <v>367.01461293108099</v>
      </c>
      <c r="S1098">
        <v>366.19613409431798</v>
      </c>
      <c r="T1098">
        <v>365.43944927334798</v>
      </c>
      <c r="U1098">
        <v>358.46635486791001</v>
      </c>
      <c r="V1098">
        <v>355.285759376128</v>
      </c>
      <c r="W1098">
        <v>351.85047445504802</v>
      </c>
      <c r="X1098">
        <v>354.88745120526301</v>
      </c>
      <c r="Y1098">
        <v>384.25561131643502</v>
      </c>
      <c r="Z1098">
        <v>399.47359297022803</v>
      </c>
      <c r="AA1098">
        <v>413.097966849128</v>
      </c>
      <c r="AB1098">
        <v>480.884006467299</v>
      </c>
      <c r="AC1098">
        <v>467.153876143849</v>
      </c>
      <c r="AD1098">
        <v>422.23018382104499</v>
      </c>
      <c r="AE1098">
        <v>386.71873318931</v>
      </c>
      <c r="AF1098">
        <v>370.98734413725902</v>
      </c>
      <c r="AG1098">
        <v>358.64637932542701</v>
      </c>
      <c r="AH1098">
        <v>348.752482444186</v>
      </c>
      <c r="AI1098">
        <v>356.69272810197702</v>
      </c>
      <c r="AJ1098">
        <v>348.139153585305</v>
      </c>
      <c r="AK1098">
        <v>371.82378918773202</v>
      </c>
      <c r="AL1098">
        <v>415.30040180434901</v>
      </c>
      <c r="AM1098">
        <v>394.32414714018103</v>
      </c>
      <c r="AN1098">
        <v>434.08126468133798</v>
      </c>
      <c r="AO1098">
        <v>435.50316672711398</v>
      </c>
      <c r="AP1098">
        <v>383.16019624361599</v>
      </c>
      <c r="AQ1098">
        <v>549.92862794600501</v>
      </c>
      <c r="AR1098">
        <v>512.42236570583805</v>
      </c>
      <c r="AS1098">
        <v>556.14919639565505</v>
      </c>
      <c r="AT1098">
        <v>570.17559375828898</v>
      </c>
      <c r="AU1098">
        <v>382.75790836951199</v>
      </c>
      <c r="AV1098">
        <v>408.509276524862</v>
      </c>
      <c r="AW1098">
        <v>1236.79793232731</v>
      </c>
      <c r="AX1098">
        <v>1069.0504910867401</v>
      </c>
      <c r="AY1098">
        <v>804.82910273578102</v>
      </c>
      <c r="AZ1098">
        <v>529.05418920655097</v>
      </c>
      <c r="BA1098">
        <v>463.72900508684</v>
      </c>
      <c r="BB1098">
        <v>417.49383286735599</v>
      </c>
      <c r="BC1098">
        <v>399.39302928789402</v>
      </c>
      <c r="BD1098">
        <v>382.77267731385598</v>
      </c>
      <c r="BE1098">
        <v>383.57182490946502</v>
      </c>
      <c r="BF1098">
        <v>386.11043599199297</v>
      </c>
      <c r="BG1098">
        <v>370.09169229870298</v>
      </c>
      <c r="BH1098">
        <v>350.914666300921</v>
      </c>
      <c r="BI1098">
        <v>361.90735152315898</v>
      </c>
      <c r="BJ1098">
        <v>353.24281941213002</v>
      </c>
      <c r="BK1098">
        <v>355.46059371298799</v>
      </c>
      <c r="BL1098">
        <v>365.11804875786299</v>
      </c>
      <c r="BM1098">
        <v>373.752808802034</v>
      </c>
      <c r="BN1098">
        <v>382.81487094489898</v>
      </c>
      <c r="BO1098">
        <v>388.71109764283102</v>
      </c>
      <c r="BP1098">
        <v>392.22078765479898</v>
      </c>
      <c r="BQ1098">
        <v>403.929414339934</v>
      </c>
      <c r="BR1098">
        <v>421.27401204344699</v>
      </c>
      <c r="BS1098">
        <v>427.50950709977002</v>
      </c>
      <c r="BT1098">
        <v>454.46357171051</v>
      </c>
      <c r="BU1098">
        <v>460.09543204694802</v>
      </c>
      <c r="BV1098">
        <v>477.60334665287098</v>
      </c>
      <c r="BW1098">
        <v>452.701086523664</v>
      </c>
      <c r="BX1098">
        <v>478.67672530477802</v>
      </c>
      <c r="BY1098">
        <v>498.21571057893402</v>
      </c>
      <c r="BZ1098">
        <v>548.022711251705</v>
      </c>
      <c r="CA1098">
        <v>604.82878397429295</v>
      </c>
      <c r="CB1098">
        <v>597.30667633676899</v>
      </c>
      <c r="CC1098">
        <v>535.83680433257803</v>
      </c>
      <c r="CD1098">
        <v>447.27508950714201</v>
      </c>
    </row>
    <row r="1099" spans="1:82" x14ac:dyDescent="0.25">
      <c r="A1099">
        <v>263.63150867823703</v>
      </c>
      <c r="B1099">
        <v>646.15909920173397</v>
      </c>
      <c r="C1099">
        <v>651.63405897936798</v>
      </c>
      <c r="D1099">
        <v>775.39768186721994</v>
      </c>
      <c r="E1099">
        <v>768.62642574038898</v>
      </c>
      <c r="F1099">
        <v>1193.12615375156</v>
      </c>
      <c r="G1099">
        <v>925.90233724050302</v>
      </c>
      <c r="H1099">
        <v>519.43528061985103</v>
      </c>
      <c r="I1099">
        <v>439.83725947531701</v>
      </c>
      <c r="J1099">
        <v>413.49831387828198</v>
      </c>
      <c r="K1099">
        <v>381.92668540357403</v>
      </c>
      <c r="L1099">
        <v>382.02989427715301</v>
      </c>
      <c r="M1099">
        <v>371.325426765207</v>
      </c>
      <c r="N1099">
        <v>355.68232418700802</v>
      </c>
      <c r="O1099">
        <v>365.57745869113302</v>
      </c>
      <c r="P1099">
        <v>369.70535803932199</v>
      </c>
      <c r="Q1099">
        <v>366.02068709962901</v>
      </c>
      <c r="R1099">
        <v>369.00161232479002</v>
      </c>
      <c r="S1099">
        <v>368.605550751213</v>
      </c>
      <c r="T1099">
        <v>368.45201567743601</v>
      </c>
      <c r="U1099">
        <v>360.51968201041302</v>
      </c>
      <c r="V1099">
        <v>357.67882248682599</v>
      </c>
      <c r="W1099">
        <v>360.04440091141799</v>
      </c>
      <c r="X1099">
        <v>359.71379800665898</v>
      </c>
      <c r="Y1099">
        <v>384.08683889251802</v>
      </c>
      <c r="Z1099">
        <v>403.93996279413199</v>
      </c>
      <c r="AA1099">
        <v>417.04217893395497</v>
      </c>
      <c r="AB1099">
        <v>490.16288256112801</v>
      </c>
      <c r="AC1099">
        <v>473.32520579079397</v>
      </c>
      <c r="AD1099">
        <v>431.78373016735998</v>
      </c>
      <c r="AE1099">
        <v>388.16008263512902</v>
      </c>
      <c r="AF1099">
        <v>373.25458610507297</v>
      </c>
      <c r="AG1099">
        <v>355.89286453820398</v>
      </c>
      <c r="AH1099">
        <v>346.03844880738097</v>
      </c>
      <c r="AI1099">
        <v>360.688933338239</v>
      </c>
      <c r="AJ1099">
        <v>350.92973926357303</v>
      </c>
      <c r="AK1099">
        <v>375.23320247858101</v>
      </c>
      <c r="AL1099">
        <v>440.03545528336201</v>
      </c>
      <c r="AM1099">
        <v>406.165901038198</v>
      </c>
      <c r="AN1099">
        <v>458.57596364909102</v>
      </c>
      <c r="AO1099">
        <v>460.90736728591099</v>
      </c>
      <c r="AP1099">
        <v>389.42493321024801</v>
      </c>
      <c r="AQ1099">
        <v>608.49168971060305</v>
      </c>
      <c r="AR1099">
        <v>539.67275551292198</v>
      </c>
      <c r="AS1099">
        <v>606.38877005061397</v>
      </c>
      <c r="AT1099">
        <v>613.52009591516901</v>
      </c>
      <c r="AU1099">
        <v>386.81043549825699</v>
      </c>
      <c r="AV1099">
        <v>422.81831813669498</v>
      </c>
      <c r="AW1099">
        <v>1468.27161487848</v>
      </c>
      <c r="AX1099">
        <v>1186.7046784019101</v>
      </c>
      <c r="AY1099">
        <v>860.58578075736102</v>
      </c>
      <c r="AZ1099">
        <v>539.19578077771405</v>
      </c>
      <c r="BA1099">
        <v>465.572975988498</v>
      </c>
      <c r="BB1099">
        <v>410.66129926307201</v>
      </c>
      <c r="BC1099">
        <v>400.53395038512298</v>
      </c>
      <c r="BD1099">
        <v>384.20608082970699</v>
      </c>
      <c r="BE1099">
        <v>389.06170180071598</v>
      </c>
      <c r="BF1099">
        <v>394.27374855960301</v>
      </c>
      <c r="BG1099">
        <v>369.66480558537398</v>
      </c>
      <c r="BH1099">
        <v>357.37726959306599</v>
      </c>
      <c r="BI1099">
        <v>357.40428951777398</v>
      </c>
      <c r="BJ1099">
        <v>360.70544264222099</v>
      </c>
      <c r="BK1099">
        <v>357.475982393621</v>
      </c>
      <c r="BL1099">
        <v>365.23927712548999</v>
      </c>
      <c r="BM1099">
        <v>374.67752621084799</v>
      </c>
      <c r="BN1099">
        <v>381.96600320873802</v>
      </c>
      <c r="BO1099">
        <v>393.49421626942097</v>
      </c>
      <c r="BP1099">
        <v>399.31704324056699</v>
      </c>
      <c r="BQ1099">
        <v>413.64865316871499</v>
      </c>
      <c r="BR1099">
        <v>428.75447365907303</v>
      </c>
      <c r="BS1099">
        <v>441.27326011749301</v>
      </c>
      <c r="BT1099">
        <v>458.19657906436902</v>
      </c>
      <c r="BU1099">
        <v>476.94127217802998</v>
      </c>
      <c r="BV1099">
        <v>492.28801008095598</v>
      </c>
      <c r="BW1099">
        <v>465.82640364013099</v>
      </c>
      <c r="BX1099">
        <v>498.64249522127898</v>
      </c>
      <c r="BY1099">
        <v>531.28846280718699</v>
      </c>
      <c r="BZ1099">
        <v>596.01561500380103</v>
      </c>
      <c r="CA1099">
        <v>675.61089928901004</v>
      </c>
      <c r="CB1099">
        <v>667.93459947173096</v>
      </c>
      <c r="CC1099">
        <v>591.454255369885</v>
      </c>
      <c r="CD1099">
        <v>469.64055284967202</v>
      </c>
    </row>
    <row r="1100" spans="1:82" x14ac:dyDescent="0.25">
      <c r="A1100">
        <v>263.87182910547398</v>
      </c>
      <c r="B1100">
        <v>674.24264274083703</v>
      </c>
      <c r="C1100">
        <v>676.38395982339898</v>
      </c>
      <c r="D1100">
        <v>821.24997077559601</v>
      </c>
      <c r="E1100">
        <v>823.14819513226996</v>
      </c>
      <c r="F1100">
        <v>1308.9880620148799</v>
      </c>
      <c r="G1100">
        <v>985.39311645686303</v>
      </c>
      <c r="H1100">
        <v>542.38215266073803</v>
      </c>
      <c r="I1100">
        <v>440.27227754409699</v>
      </c>
      <c r="J1100">
        <v>413.55543301780602</v>
      </c>
      <c r="K1100">
        <v>387.60621538075998</v>
      </c>
      <c r="L1100">
        <v>383.944703369595</v>
      </c>
      <c r="M1100">
        <v>376.10201385751901</v>
      </c>
      <c r="N1100">
        <v>359.18039532960898</v>
      </c>
      <c r="O1100">
        <v>365.876292844658</v>
      </c>
      <c r="P1100">
        <v>368.36463598679597</v>
      </c>
      <c r="Q1100">
        <v>375.95920997712801</v>
      </c>
      <c r="R1100">
        <v>371.26682254554902</v>
      </c>
      <c r="S1100">
        <v>376.878018219654</v>
      </c>
      <c r="T1100">
        <v>369.71950196033498</v>
      </c>
      <c r="U1100">
        <v>363.01950753468202</v>
      </c>
      <c r="V1100">
        <v>362.96609829713202</v>
      </c>
      <c r="W1100">
        <v>361.70519926731203</v>
      </c>
      <c r="X1100">
        <v>365.45656467830997</v>
      </c>
      <c r="Y1100">
        <v>387.01347172683199</v>
      </c>
      <c r="Z1100">
        <v>408.054248509817</v>
      </c>
      <c r="AA1100">
        <v>427.48035018079003</v>
      </c>
      <c r="AB1100">
        <v>507.77873544982998</v>
      </c>
      <c r="AC1100">
        <v>484.87374998586102</v>
      </c>
      <c r="AD1100">
        <v>436.55336241660802</v>
      </c>
      <c r="AE1100">
        <v>393.00801142192898</v>
      </c>
      <c r="AF1100">
        <v>373.077323580251</v>
      </c>
      <c r="AG1100">
        <v>355.42595403366801</v>
      </c>
      <c r="AH1100">
        <v>352.09103542894002</v>
      </c>
      <c r="AI1100">
        <v>363.73202866523599</v>
      </c>
      <c r="AJ1100">
        <v>354.69835852285701</v>
      </c>
      <c r="AK1100">
        <v>374.49596853027998</v>
      </c>
      <c r="AL1100">
        <v>478.44880589651302</v>
      </c>
      <c r="AM1100">
        <v>427.39897854322902</v>
      </c>
      <c r="AN1100">
        <v>482.100564806465</v>
      </c>
      <c r="AO1100">
        <v>483.31406512422598</v>
      </c>
      <c r="AP1100">
        <v>393.41460243801703</v>
      </c>
      <c r="AQ1100">
        <v>664.93387258757696</v>
      </c>
      <c r="AR1100">
        <v>577.99565274781401</v>
      </c>
      <c r="AS1100">
        <v>659.89228123170403</v>
      </c>
      <c r="AT1100">
        <v>664.23204075234798</v>
      </c>
      <c r="AU1100">
        <v>389.99551794622198</v>
      </c>
      <c r="AV1100">
        <v>431.739744926995</v>
      </c>
      <c r="AW1100">
        <v>1787.02814934867</v>
      </c>
      <c r="AX1100">
        <v>1280.55845946359</v>
      </c>
      <c r="AY1100">
        <v>891.92044162091304</v>
      </c>
      <c r="AZ1100">
        <v>542.20874353880697</v>
      </c>
      <c r="BA1100">
        <v>458.54183938239402</v>
      </c>
      <c r="BB1100">
        <v>406.59767243341003</v>
      </c>
      <c r="BC1100">
        <v>398.36180729238203</v>
      </c>
      <c r="BD1100">
        <v>392.017157350422</v>
      </c>
      <c r="BE1100">
        <v>388.718715829247</v>
      </c>
      <c r="BF1100">
        <v>397.01807482278298</v>
      </c>
      <c r="BG1100">
        <v>378.53945161032902</v>
      </c>
      <c r="BH1100">
        <v>361.01632836927701</v>
      </c>
      <c r="BI1100">
        <v>352.58728838425799</v>
      </c>
      <c r="BJ1100">
        <v>363.33716812785099</v>
      </c>
      <c r="BK1100">
        <v>358.95206747757101</v>
      </c>
      <c r="BL1100">
        <v>372.91134245931499</v>
      </c>
      <c r="BM1100">
        <v>381.154472470965</v>
      </c>
      <c r="BN1100">
        <v>384.52304886892898</v>
      </c>
      <c r="BO1100">
        <v>397.84200121700002</v>
      </c>
      <c r="BP1100">
        <v>399.62825152452899</v>
      </c>
      <c r="BQ1100">
        <v>419.095165953351</v>
      </c>
      <c r="BR1100">
        <v>429.30521922051997</v>
      </c>
      <c r="BS1100">
        <v>447.44452834424999</v>
      </c>
      <c r="BT1100">
        <v>471.061070230523</v>
      </c>
      <c r="BU1100">
        <v>492.324316764488</v>
      </c>
      <c r="BV1100">
        <v>501.93692262354898</v>
      </c>
      <c r="BW1100">
        <v>478.38012860710597</v>
      </c>
      <c r="BX1100">
        <v>518.49436839667999</v>
      </c>
      <c r="BY1100">
        <v>564.24900703397998</v>
      </c>
      <c r="BZ1100">
        <v>637.66711342410997</v>
      </c>
      <c r="CA1100">
        <v>735.07875065413396</v>
      </c>
      <c r="CB1100">
        <v>729.01994409457097</v>
      </c>
      <c r="CC1100">
        <v>640.17658872487596</v>
      </c>
      <c r="CD1100">
        <v>487.278999102017</v>
      </c>
    </row>
    <row r="1101" spans="1:82" x14ac:dyDescent="0.25">
      <c r="A1101">
        <v>264.11214953271002</v>
      </c>
      <c r="B1101">
        <v>685.37295436296904</v>
      </c>
      <c r="C1101">
        <v>682.64947200459596</v>
      </c>
      <c r="D1101">
        <v>842.05603071102598</v>
      </c>
      <c r="E1101">
        <v>845.31651923110905</v>
      </c>
      <c r="F1101">
        <v>1350.3141591840499</v>
      </c>
      <c r="G1101">
        <v>1018.37913933711</v>
      </c>
      <c r="H1101">
        <v>554.12511669248101</v>
      </c>
      <c r="I1101">
        <v>442.01400225714201</v>
      </c>
      <c r="J1101">
        <v>412.79202086284602</v>
      </c>
      <c r="K1101">
        <v>388.88442825836501</v>
      </c>
      <c r="L1101">
        <v>382.99543357317799</v>
      </c>
      <c r="M1101">
        <v>377.64530833936402</v>
      </c>
      <c r="N1101">
        <v>358.17884017866601</v>
      </c>
      <c r="O1101">
        <v>365.41769771256202</v>
      </c>
      <c r="P1101">
        <v>368.91927805929998</v>
      </c>
      <c r="Q1101">
        <v>373.85468401814302</v>
      </c>
      <c r="R1101">
        <v>368.138171163712</v>
      </c>
      <c r="S1101">
        <v>375.243118628584</v>
      </c>
      <c r="T1101">
        <v>367.602646134201</v>
      </c>
      <c r="U1101">
        <v>358.709727565977</v>
      </c>
      <c r="V1101">
        <v>360.14848305474402</v>
      </c>
      <c r="W1101">
        <v>360.883098990397</v>
      </c>
      <c r="X1101">
        <v>366.18014562908701</v>
      </c>
      <c r="Y1101">
        <v>385.04881442956298</v>
      </c>
      <c r="Z1101">
        <v>406.90159473787003</v>
      </c>
      <c r="AA1101">
        <v>418.742781435479</v>
      </c>
      <c r="AB1101">
        <v>489.56011610564298</v>
      </c>
      <c r="AC1101">
        <v>460.89578604050598</v>
      </c>
      <c r="AD1101">
        <v>416.18208130869198</v>
      </c>
      <c r="AE1101">
        <v>382.86208291427698</v>
      </c>
      <c r="AF1101">
        <v>364.96290332888202</v>
      </c>
      <c r="AG1101">
        <v>354.41972386555199</v>
      </c>
      <c r="AH1101">
        <v>351.029114858664</v>
      </c>
      <c r="AI1101">
        <v>362.08693969195701</v>
      </c>
      <c r="AJ1101">
        <v>352.77968400301597</v>
      </c>
      <c r="AK1101">
        <v>372.02243685821003</v>
      </c>
      <c r="AL1101">
        <v>481.10009149563399</v>
      </c>
      <c r="AM1101">
        <v>428.067143950446</v>
      </c>
      <c r="AN1101">
        <v>482.663078047976</v>
      </c>
      <c r="AO1101">
        <v>479.693460447517</v>
      </c>
      <c r="AP1101">
        <v>390.943818001441</v>
      </c>
      <c r="AQ1101">
        <v>666.37162764495395</v>
      </c>
      <c r="AR1101">
        <v>573.46962838965806</v>
      </c>
      <c r="AS1101">
        <v>649.281207889754</v>
      </c>
      <c r="AT1101">
        <v>649.17136203489895</v>
      </c>
      <c r="AU1101">
        <v>386.67048337839202</v>
      </c>
      <c r="AV1101">
        <v>426.36262791741399</v>
      </c>
      <c r="AW1101">
        <v>1696.42753445363</v>
      </c>
      <c r="AX1101">
        <v>1204.5993909818301</v>
      </c>
      <c r="AY1101">
        <v>844.63360351913695</v>
      </c>
      <c r="AZ1101">
        <v>530.00233870703403</v>
      </c>
      <c r="BA1101">
        <v>450.72149371340799</v>
      </c>
      <c r="BB1101">
        <v>398.948572755518</v>
      </c>
      <c r="BC1101">
        <v>393.94395535672601</v>
      </c>
      <c r="BD1101">
        <v>392.19329437607303</v>
      </c>
      <c r="BE1101">
        <v>385.82647213730502</v>
      </c>
      <c r="BF1101">
        <v>395.618373612102</v>
      </c>
      <c r="BG1101">
        <v>376.94242395718402</v>
      </c>
      <c r="BH1101">
        <v>356.65304395192499</v>
      </c>
      <c r="BI1101">
        <v>353.65334881225698</v>
      </c>
      <c r="BJ1101">
        <v>363.09451911301102</v>
      </c>
      <c r="BK1101">
        <v>356.950830207911</v>
      </c>
      <c r="BL1101">
        <v>371.92070875532801</v>
      </c>
      <c r="BM1101">
        <v>382.462046533673</v>
      </c>
      <c r="BN1101">
        <v>385.02055615039802</v>
      </c>
      <c r="BO1101">
        <v>400.06250309144599</v>
      </c>
      <c r="BP1101">
        <v>400.07113622404898</v>
      </c>
      <c r="BQ1101">
        <v>420.41803179166902</v>
      </c>
      <c r="BR1101">
        <v>432.39126516145598</v>
      </c>
      <c r="BS1101">
        <v>451.15840816585501</v>
      </c>
      <c r="BT1101">
        <v>472.24806917505401</v>
      </c>
      <c r="BU1101">
        <v>494.429668421467</v>
      </c>
      <c r="BV1101">
        <v>504.67512473225997</v>
      </c>
      <c r="BW1101">
        <v>482.387722247895</v>
      </c>
      <c r="BX1101">
        <v>523.40048364864504</v>
      </c>
      <c r="BY1101">
        <v>569.84259714623397</v>
      </c>
      <c r="BZ1101">
        <v>642.57844296482995</v>
      </c>
      <c r="CA1101">
        <v>744.521259115779</v>
      </c>
      <c r="CB1101">
        <v>738.73855631152799</v>
      </c>
      <c r="CC1101">
        <v>647.93475414856096</v>
      </c>
      <c r="CD1101">
        <v>489.37053859635103</v>
      </c>
    </row>
    <row r="1102" spans="1:82" x14ac:dyDescent="0.25">
      <c r="A1102">
        <v>264.35246995994601</v>
      </c>
      <c r="B1102">
        <v>685.93477437098795</v>
      </c>
      <c r="C1102">
        <v>680.35149166452004</v>
      </c>
      <c r="D1102">
        <v>846.19477875357302</v>
      </c>
      <c r="E1102">
        <v>850.57789828294199</v>
      </c>
      <c r="F1102">
        <v>1360.6930232908801</v>
      </c>
      <c r="G1102">
        <v>1034.6481903649999</v>
      </c>
      <c r="H1102">
        <v>565.21645667988798</v>
      </c>
      <c r="I1102">
        <v>437.41978243939701</v>
      </c>
      <c r="J1102">
        <v>413.56672151664998</v>
      </c>
      <c r="K1102">
        <v>384.81094174336403</v>
      </c>
      <c r="L1102">
        <v>380.83691294357698</v>
      </c>
      <c r="M1102">
        <v>374.971671061324</v>
      </c>
      <c r="N1102">
        <v>359.84454554055401</v>
      </c>
      <c r="O1102">
        <v>366.23912137793297</v>
      </c>
      <c r="P1102">
        <v>368.85792874015499</v>
      </c>
      <c r="Q1102">
        <v>370.57742934646001</v>
      </c>
      <c r="R1102">
        <v>366.61309181452998</v>
      </c>
      <c r="S1102">
        <v>370.18438103678398</v>
      </c>
      <c r="T1102">
        <v>364.44163901284799</v>
      </c>
      <c r="U1102">
        <v>358.07322585182101</v>
      </c>
      <c r="V1102">
        <v>357.28664995512901</v>
      </c>
      <c r="W1102">
        <v>360.62280438446697</v>
      </c>
      <c r="X1102">
        <v>364.78632128991501</v>
      </c>
      <c r="Y1102">
        <v>383.63738181374703</v>
      </c>
      <c r="Z1102">
        <v>407.21738847845103</v>
      </c>
      <c r="AA1102">
        <v>417.963848457864</v>
      </c>
      <c r="AB1102">
        <v>480.70353280549801</v>
      </c>
      <c r="AC1102">
        <v>452.719497562078</v>
      </c>
      <c r="AD1102">
        <v>407.05585211010202</v>
      </c>
      <c r="AE1102">
        <v>379.46179266992198</v>
      </c>
      <c r="AF1102">
        <v>362.57855715476302</v>
      </c>
      <c r="AG1102">
        <v>354.74906601522798</v>
      </c>
      <c r="AH1102">
        <v>348.94573848662401</v>
      </c>
      <c r="AI1102">
        <v>364.145774708538</v>
      </c>
      <c r="AJ1102">
        <v>350.31258479000201</v>
      </c>
      <c r="AK1102">
        <v>373.66978207795898</v>
      </c>
      <c r="AL1102">
        <v>476.162131580726</v>
      </c>
      <c r="AM1102">
        <v>428.787207149236</v>
      </c>
      <c r="AN1102">
        <v>481.15033865908799</v>
      </c>
      <c r="AO1102">
        <v>476.79418598792898</v>
      </c>
      <c r="AP1102">
        <v>390.365808403475</v>
      </c>
      <c r="AQ1102">
        <v>650.97568112578699</v>
      </c>
      <c r="AR1102">
        <v>563.26550686473104</v>
      </c>
      <c r="AS1102">
        <v>634.05344243435798</v>
      </c>
      <c r="AT1102">
        <v>633.12887914702401</v>
      </c>
      <c r="AU1102">
        <v>391.623215462676</v>
      </c>
      <c r="AV1102">
        <v>422.20067674134799</v>
      </c>
      <c r="AW1102">
        <v>1616.86274598369</v>
      </c>
      <c r="AX1102">
        <v>1157.6732317205699</v>
      </c>
      <c r="AY1102">
        <v>819.66952699500405</v>
      </c>
      <c r="AZ1102">
        <v>523.06588449009303</v>
      </c>
      <c r="BA1102">
        <v>448.403333403582</v>
      </c>
      <c r="BB1102">
        <v>399.83327490883897</v>
      </c>
      <c r="BC1102">
        <v>389.21498743710799</v>
      </c>
      <c r="BD1102">
        <v>388.25655558276702</v>
      </c>
      <c r="BE1102">
        <v>382.33010680939901</v>
      </c>
      <c r="BF1102">
        <v>392.84460000030703</v>
      </c>
      <c r="BG1102">
        <v>379.66032992061298</v>
      </c>
      <c r="BH1102">
        <v>356.92756008937101</v>
      </c>
      <c r="BI1102">
        <v>352.63385368147698</v>
      </c>
      <c r="BJ1102">
        <v>361.03809787699402</v>
      </c>
      <c r="BK1102">
        <v>357.455923662663</v>
      </c>
      <c r="BL1102">
        <v>369.86876979371601</v>
      </c>
      <c r="BM1102">
        <v>380.22719073913498</v>
      </c>
      <c r="BN1102">
        <v>385.66861276859902</v>
      </c>
      <c r="BO1102">
        <v>401.40381172078003</v>
      </c>
      <c r="BP1102">
        <v>401.18510588291502</v>
      </c>
      <c r="BQ1102">
        <v>423.01864976260299</v>
      </c>
      <c r="BR1102">
        <v>434.40763450946702</v>
      </c>
      <c r="BS1102">
        <v>453.06909861693902</v>
      </c>
      <c r="BT1102">
        <v>473.71271650276799</v>
      </c>
      <c r="BU1102">
        <v>496.27295110676903</v>
      </c>
      <c r="BV1102">
        <v>504.10501110885798</v>
      </c>
      <c r="BW1102">
        <v>487.94227212303701</v>
      </c>
      <c r="BX1102">
        <v>528.92095369360197</v>
      </c>
      <c r="BY1102">
        <v>573.53534843348598</v>
      </c>
      <c r="BZ1102">
        <v>642.09439004621299</v>
      </c>
      <c r="CA1102">
        <v>746.195342652882</v>
      </c>
      <c r="CB1102">
        <v>743.05160459809804</v>
      </c>
      <c r="CC1102">
        <v>645.24304020165596</v>
      </c>
      <c r="CD1102">
        <v>488.19284299240798</v>
      </c>
    </row>
    <row r="1103" spans="1:82" x14ac:dyDescent="0.25">
      <c r="A1103">
        <v>264.59279038718199</v>
      </c>
      <c r="B1103">
        <v>764.30281496819305</v>
      </c>
      <c r="C1103">
        <v>753.86162458955596</v>
      </c>
      <c r="D1103">
        <v>963.95599133827102</v>
      </c>
      <c r="E1103">
        <v>985.88177167008098</v>
      </c>
      <c r="F1103">
        <v>1672.5187095604999</v>
      </c>
      <c r="G1103">
        <v>1228.9989869426199</v>
      </c>
      <c r="H1103">
        <v>612.96688310332399</v>
      </c>
      <c r="I1103">
        <v>444.20061108686701</v>
      </c>
      <c r="J1103">
        <v>419.63687536684102</v>
      </c>
      <c r="K1103">
        <v>381.803154411577</v>
      </c>
      <c r="L1103">
        <v>377.72253418480801</v>
      </c>
      <c r="M1103">
        <v>377.805489124426</v>
      </c>
      <c r="N1103">
        <v>366.98549125215402</v>
      </c>
      <c r="O1103">
        <v>369.03782597138002</v>
      </c>
      <c r="P1103">
        <v>369.73855694110199</v>
      </c>
      <c r="Q1103">
        <v>373.87191738890499</v>
      </c>
      <c r="R1103">
        <v>370.41302081526601</v>
      </c>
      <c r="S1103">
        <v>373.548519816279</v>
      </c>
      <c r="T1103">
        <v>364.09094560281699</v>
      </c>
      <c r="U1103">
        <v>360.217335338591</v>
      </c>
      <c r="V1103">
        <v>361.006550249344</v>
      </c>
      <c r="W1103">
        <v>364.43992461856601</v>
      </c>
      <c r="X1103">
        <v>372.680149617437</v>
      </c>
      <c r="Y1103">
        <v>386.45299863234601</v>
      </c>
      <c r="Z1103">
        <v>415.51679197933203</v>
      </c>
      <c r="AA1103">
        <v>420.784837792551</v>
      </c>
      <c r="AB1103">
        <v>477.62308516916602</v>
      </c>
      <c r="AC1103">
        <v>451.07368903741298</v>
      </c>
      <c r="AD1103">
        <v>409.87316958468898</v>
      </c>
      <c r="AE1103">
        <v>379.28394011961802</v>
      </c>
      <c r="AF1103">
        <v>362.573193553463</v>
      </c>
      <c r="AG1103">
        <v>356.14063473944202</v>
      </c>
      <c r="AH1103">
        <v>352.00420320627001</v>
      </c>
      <c r="AI1103">
        <v>363.22531494448401</v>
      </c>
      <c r="AJ1103">
        <v>350.52953592548999</v>
      </c>
      <c r="AK1103">
        <v>373.58026644171099</v>
      </c>
      <c r="AL1103">
        <v>485.75396409627001</v>
      </c>
      <c r="AM1103">
        <v>436.86785868697598</v>
      </c>
      <c r="AN1103">
        <v>489.464057495769</v>
      </c>
      <c r="AO1103">
        <v>489.80488971099402</v>
      </c>
      <c r="AP1103">
        <v>391.47290809899101</v>
      </c>
      <c r="AQ1103">
        <v>674.55627761257006</v>
      </c>
      <c r="AR1103">
        <v>577.07794496822396</v>
      </c>
      <c r="AS1103">
        <v>649.87383161716798</v>
      </c>
      <c r="AT1103">
        <v>650.288449850338</v>
      </c>
      <c r="AU1103">
        <v>401.23691799346801</v>
      </c>
      <c r="AV1103">
        <v>427.05191566278199</v>
      </c>
      <c r="AW1103">
        <v>1645.8000507986401</v>
      </c>
      <c r="AX1103">
        <v>1176.62245418817</v>
      </c>
      <c r="AY1103">
        <v>822.42416552250995</v>
      </c>
      <c r="AZ1103">
        <v>525.40826932514403</v>
      </c>
      <c r="BA1103">
        <v>455.63885089984598</v>
      </c>
      <c r="BB1103">
        <v>405.07729811105202</v>
      </c>
      <c r="BC1103">
        <v>387.33090897880498</v>
      </c>
      <c r="BD1103">
        <v>386.71989405301298</v>
      </c>
      <c r="BE1103">
        <v>382.77353716883403</v>
      </c>
      <c r="BF1103">
        <v>394.086080265313</v>
      </c>
      <c r="BG1103">
        <v>387.65920056394998</v>
      </c>
      <c r="BH1103">
        <v>360.354406517315</v>
      </c>
      <c r="BI1103">
        <v>349.98917830752799</v>
      </c>
      <c r="BJ1103">
        <v>363.71517263561998</v>
      </c>
      <c r="BK1103">
        <v>362.04731527400799</v>
      </c>
      <c r="BL1103">
        <v>369.51421576650699</v>
      </c>
      <c r="BM1103">
        <v>380.12543293830498</v>
      </c>
      <c r="BN1103">
        <v>393.06415577674102</v>
      </c>
      <c r="BO1103">
        <v>402.32219753488903</v>
      </c>
      <c r="BP1103">
        <v>402.97618613435401</v>
      </c>
      <c r="BQ1103">
        <v>423.70035599855498</v>
      </c>
      <c r="BR1103">
        <v>445.46635925972799</v>
      </c>
      <c r="BS1103">
        <v>464.76829653810699</v>
      </c>
      <c r="BT1103">
        <v>485.50132535367101</v>
      </c>
      <c r="BU1103">
        <v>513.607443459519</v>
      </c>
      <c r="BV1103">
        <v>519.67941157009705</v>
      </c>
      <c r="BW1103">
        <v>506.43651625869097</v>
      </c>
      <c r="BX1103">
        <v>560.10358047800696</v>
      </c>
      <c r="BY1103">
        <v>619.69497458593901</v>
      </c>
      <c r="BZ1103">
        <v>711.67052916715295</v>
      </c>
      <c r="CA1103">
        <v>855.32198951111695</v>
      </c>
      <c r="CB1103">
        <v>865.81499974920996</v>
      </c>
      <c r="CC1103">
        <v>718.66762570214598</v>
      </c>
      <c r="CD1103">
        <v>521.77289521227499</v>
      </c>
    </row>
    <row r="1104" spans="1:82" x14ac:dyDescent="0.25">
      <c r="A1104">
        <v>264.833110814419</v>
      </c>
      <c r="B1104">
        <v>959.00417505665905</v>
      </c>
      <c r="C1104">
        <v>913.2412146424</v>
      </c>
      <c r="D1104">
        <v>1201.4327764193999</v>
      </c>
      <c r="E1104">
        <v>1267.89667599429</v>
      </c>
      <c r="F1104">
        <v>2358.5347841501898</v>
      </c>
      <c r="G1104">
        <v>1539.9402225561901</v>
      </c>
      <c r="H1104">
        <v>670.92986053704306</v>
      </c>
      <c r="I1104">
        <v>463.49363791131202</v>
      </c>
      <c r="J1104">
        <v>428.42878945214699</v>
      </c>
      <c r="K1104">
        <v>382.35789992939698</v>
      </c>
      <c r="L1104">
        <v>373.89652226424897</v>
      </c>
      <c r="M1104">
        <v>380.46863674932501</v>
      </c>
      <c r="N1104">
        <v>374.35064611148999</v>
      </c>
      <c r="O1104">
        <v>378.03208713739201</v>
      </c>
      <c r="P1104">
        <v>371.95630176741503</v>
      </c>
      <c r="Q1104">
        <v>377.71863947731799</v>
      </c>
      <c r="R1104">
        <v>377.14585271286302</v>
      </c>
      <c r="S1104">
        <v>376.07858792501298</v>
      </c>
      <c r="T1104">
        <v>365.20225866041801</v>
      </c>
      <c r="U1104">
        <v>364.64578781349002</v>
      </c>
      <c r="V1104">
        <v>364.602809431553</v>
      </c>
      <c r="W1104">
        <v>367.22471550053899</v>
      </c>
      <c r="X1104">
        <v>386.404707117454</v>
      </c>
      <c r="Y1104">
        <v>392.78620781199299</v>
      </c>
      <c r="Z1104">
        <v>421.83078490257401</v>
      </c>
      <c r="AA1104">
        <v>425.27720430663197</v>
      </c>
      <c r="AB1104">
        <v>483.74109314533598</v>
      </c>
      <c r="AC1104">
        <v>456.19564953361203</v>
      </c>
      <c r="AD1104">
        <v>411.720800858818</v>
      </c>
      <c r="AE1104">
        <v>384.67570025889103</v>
      </c>
      <c r="AF1104">
        <v>362.53219201689899</v>
      </c>
      <c r="AG1104">
        <v>353.78720892219098</v>
      </c>
      <c r="AH1104">
        <v>354.66680364097499</v>
      </c>
      <c r="AI1104">
        <v>366.31170252642698</v>
      </c>
      <c r="AJ1104">
        <v>359.19587067365097</v>
      </c>
      <c r="AK1104">
        <v>383.82767963383498</v>
      </c>
      <c r="AL1104">
        <v>528.46111924370996</v>
      </c>
      <c r="AM1104">
        <v>460.47447795834103</v>
      </c>
      <c r="AN1104">
        <v>531.28317662854602</v>
      </c>
      <c r="AO1104">
        <v>529.91510023692797</v>
      </c>
      <c r="AP1104">
        <v>400.99667856573097</v>
      </c>
      <c r="AQ1104">
        <v>796.23310479779002</v>
      </c>
      <c r="AR1104">
        <v>635.61903782751699</v>
      </c>
      <c r="AS1104">
        <v>722.02937558489305</v>
      </c>
      <c r="AT1104">
        <v>714.87894967719899</v>
      </c>
      <c r="AU1104">
        <v>411.42623370860798</v>
      </c>
      <c r="AV1104">
        <v>442.728293458287</v>
      </c>
      <c r="AW1104">
        <v>1846.9442061688601</v>
      </c>
      <c r="AX1104">
        <v>1259.22687222745</v>
      </c>
      <c r="AY1104">
        <v>859.39533291343798</v>
      </c>
      <c r="AZ1104">
        <v>538.07395836440003</v>
      </c>
      <c r="BA1104">
        <v>459.32243117839499</v>
      </c>
      <c r="BB1104">
        <v>413.66361157133099</v>
      </c>
      <c r="BC1104">
        <v>387.41092412725402</v>
      </c>
      <c r="BD1104">
        <v>395.13861324299103</v>
      </c>
      <c r="BE1104">
        <v>383.31989819046498</v>
      </c>
      <c r="BF1104">
        <v>396.609596315126</v>
      </c>
      <c r="BG1104">
        <v>400.30276390211998</v>
      </c>
      <c r="BH1104">
        <v>368.27948248222202</v>
      </c>
      <c r="BI1104">
        <v>347.04330389091803</v>
      </c>
      <c r="BJ1104">
        <v>363.60151336647601</v>
      </c>
      <c r="BK1104">
        <v>364.44952916845102</v>
      </c>
      <c r="BL1104">
        <v>371.80537916833498</v>
      </c>
      <c r="BM1104">
        <v>376.36186376739198</v>
      </c>
      <c r="BN1104">
        <v>397.35357546305801</v>
      </c>
      <c r="BO1104">
        <v>403.37376303706799</v>
      </c>
      <c r="BP1104">
        <v>409.23830381327701</v>
      </c>
      <c r="BQ1104">
        <v>429.27309465822799</v>
      </c>
      <c r="BR1104">
        <v>454.02925216609799</v>
      </c>
      <c r="BS1104">
        <v>476.91200942794097</v>
      </c>
      <c r="BT1104">
        <v>507.99294407300602</v>
      </c>
      <c r="BU1104">
        <v>552.04094387010298</v>
      </c>
      <c r="BV1104">
        <v>558.47761062202005</v>
      </c>
      <c r="BW1104">
        <v>546.92682145963602</v>
      </c>
      <c r="BX1104">
        <v>636.92697806189904</v>
      </c>
      <c r="BY1104">
        <v>743.19190659973401</v>
      </c>
      <c r="BZ1104">
        <v>942.727484470072</v>
      </c>
      <c r="CA1104">
        <v>1217.2302708719301</v>
      </c>
      <c r="CB1104">
        <v>1275.9333426656001</v>
      </c>
      <c r="CC1104">
        <v>1007.33691347786</v>
      </c>
      <c r="CD1104">
        <v>622.13305421895495</v>
      </c>
    </row>
    <row r="1105" spans="1:82" x14ac:dyDescent="0.25">
      <c r="A1105">
        <v>265.07343124165499</v>
      </c>
      <c r="B1105">
        <v>1086.56922481942</v>
      </c>
      <c r="C1105">
        <v>1016.5282967129</v>
      </c>
      <c r="D1105">
        <v>1329.2874668700999</v>
      </c>
      <c r="E1105">
        <v>1429.12409418524</v>
      </c>
      <c r="F1105">
        <v>2729.1871545959302</v>
      </c>
      <c r="G1105">
        <v>1658.3392796421799</v>
      </c>
      <c r="H1105">
        <v>694.11755792847202</v>
      </c>
      <c r="I1105">
        <v>476.40987050181502</v>
      </c>
      <c r="J1105">
        <v>436.45831349928397</v>
      </c>
      <c r="K1105">
        <v>387.12975019137502</v>
      </c>
      <c r="L1105">
        <v>377.75843397600102</v>
      </c>
      <c r="M1105">
        <v>379.38869288028502</v>
      </c>
      <c r="N1105">
        <v>374.34802993108599</v>
      </c>
      <c r="O1105">
        <v>388.49974608377499</v>
      </c>
      <c r="P1105">
        <v>372.798988074443</v>
      </c>
      <c r="Q1105">
        <v>378.96696793607498</v>
      </c>
      <c r="R1105">
        <v>378.68095875721099</v>
      </c>
      <c r="S1105">
        <v>377.840454657262</v>
      </c>
      <c r="T1105">
        <v>366.954693433979</v>
      </c>
      <c r="U1105">
        <v>366.45838011951702</v>
      </c>
      <c r="V1105">
        <v>367.60527026060998</v>
      </c>
      <c r="W1105">
        <v>366.70434381117798</v>
      </c>
      <c r="X1105">
        <v>388.51978934919998</v>
      </c>
      <c r="Y1105">
        <v>398.36114971774498</v>
      </c>
      <c r="Z1105">
        <v>424.22679474116302</v>
      </c>
      <c r="AA1105">
        <v>428.38327755721502</v>
      </c>
      <c r="AB1105">
        <v>477.41464611001601</v>
      </c>
      <c r="AC1105">
        <v>452.06632543056202</v>
      </c>
      <c r="AD1105">
        <v>412.32378604000797</v>
      </c>
      <c r="AE1105">
        <v>386.94320230150498</v>
      </c>
      <c r="AF1105">
        <v>366.04052134107297</v>
      </c>
      <c r="AG1105">
        <v>356.73191941808602</v>
      </c>
      <c r="AH1105">
        <v>360.01200139800301</v>
      </c>
      <c r="AI1105">
        <v>365.68856700630198</v>
      </c>
      <c r="AJ1105">
        <v>361.62764653811598</v>
      </c>
      <c r="AK1105">
        <v>401.98835124086003</v>
      </c>
      <c r="AL1105">
        <v>578.91940594015102</v>
      </c>
      <c r="AM1105">
        <v>491.95056977671601</v>
      </c>
      <c r="AN1105">
        <v>574.40499887002704</v>
      </c>
      <c r="AO1105">
        <v>555.94280973326102</v>
      </c>
      <c r="AP1105">
        <v>403.79949779190201</v>
      </c>
      <c r="AQ1105">
        <v>898.13194683685595</v>
      </c>
      <c r="AR1105">
        <v>683.70597001536396</v>
      </c>
      <c r="AS1105">
        <v>814.79995405413104</v>
      </c>
      <c r="AT1105">
        <v>758.53789379962097</v>
      </c>
      <c r="AU1105">
        <v>417.61652877294</v>
      </c>
      <c r="AV1105">
        <v>453.36555469138301</v>
      </c>
      <c r="AW1105">
        <v>2053.5501236365099</v>
      </c>
      <c r="AX1105">
        <v>1273.4917142567899</v>
      </c>
      <c r="AY1105">
        <v>833.39825230187796</v>
      </c>
      <c r="AZ1105">
        <v>534.05062742929294</v>
      </c>
      <c r="BA1105">
        <v>461.87543311849799</v>
      </c>
      <c r="BB1105">
        <v>415.94734116015297</v>
      </c>
      <c r="BC1105">
        <v>388.28359522107303</v>
      </c>
      <c r="BD1105">
        <v>398.51603267797202</v>
      </c>
      <c r="BE1105">
        <v>388.12566413993699</v>
      </c>
      <c r="BF1105">
        <v>395.34777732584001</v>
      </c>
      <c r="BG1105">
        <v>401.94373513244301</v>
      </c>
      <c r="BH1105">
        <v>376.409117604691</v>
      </c>
      <c r="BI1105">
        <v>361.507891565573</v>
      </c>
      <c r="BJ1105">
        <v>362.76947078175402</v>
      </c>
      <c r="BK1105">
        <v>367.94133144569503</v>
      </c>
      <c r="BL1105">
        <v>371.75479717740899</v>
      </c>
      <c r="BM1105">
        <v>371.570700572877</v>
      </c>
      <c r="BN1105">
        <v>405.50155790697301</v>
      </c>
      <c r="BO1105">
        <v>398.18300866256999</v>
      </c>
      <c r="BP1105">
        <v>409.45357881680002</v>
      </c>
      <c r="BQ1105">
        <v>427.80257483776302</v>
      </c>
      <c r="BR1105">
        <v>469.28183807548999</v>
      </c>
      <c r="BS1105">
        <v>492.44143136726001</v>
      </c>
      <c r="BT1105">
        <v>520.85802630313196</v>
      </c>
      <c r="BU1105">
        <v>572.26397502115401</v>
      </c>
      <c r="BV1105">
        <v>584.501044863586</v>
      </c>
      <c r="BW1105">
        <v>575.78426252774602</v>
      </c>
      <c r="BX1105">
        <v>695.30129403092599</v>
      </c>
      <c r="BY1105">
        <v>842.47052363819705</v>
      </c>
      <c r="BZ1105">
        <v>1131.5426550029699</v>
      </c>
      <c r="CA1105">
        <v>1517.21792376802</v>
      </c>
      <c r="CB1105">
        <v>1604.4502753397601</v>
      </c>
      <c r="CC1105">
        <v>1226.6344204582599</v>
      </c>
      <c r="CD1105">
        <v>692.88764794052304</v>
      </c>
    </row>
    <row r="1106" spans="1:82" x14ac:dyDescent="0.25">
      <c r="A1106">
        <v>265.31375166889097</v>
      </c>
      <c r="B1106">
        <v>1127.9073447020501</v>
      </c>
      <c r="C1106">
        <v>1052.2701663437299</v>
      </c>
      <c r="D1106">
        <v>1377.8168569059501</v>
      </c>
      <c r="E1106">
        <v>1484.08978012331</v>
      </c>
      <c r="F1106">
        <v>2868.09272771106</v>
      </c>
      <c r="G1106">
        <v>1726.79631571866</v>
      </c>
      <c r="H1106">
        <v>706.40623710554905</v>
      </c>
      <c r="I1106">
        <v>480.82785848903501</v>
      </c>
      <c r="J1106">
        <v>441.31292979786502</v>
      </c>
      <c r="K1106">
        <v>382.94162002490702</v>
      </c>
      <c r="L1106">
        <v>377.18404380811597</v>
      </c>
      <c r="M1106">
        <v>377.91548734574502</v>
      </c>
      <c r="N1106">
        <v>375.38759970472398</v>
      </c>
      <c r="O1106">
        <v>388.29324344052799</v>
      </c>
      <c r="P1106">
        <v>373.02889409532401</v>
      </c>
      <c r="Q1106">
        <v>375.67262262984502</v>
      </c>
      <c r="R1106">
        <v>376.77977870115302</v>
      </c>
      <c r="S1106">
        <v>375.25078794157503</v>
      </c>
      <c r="T1106">
        <v>364.65911485457502</v>
      </c>
      <c r="U1106">
        <v>365.23326710794902</v>
      </c>
      <c r="V1106">
        <v>367.45468397803</v>
      </c>
      <c r="W1106">
        <v>368.112399276318</v>
      </c>
      <c r="X1106">
        <v>387.56392187414502</v>
      </c>
      <c r="Y1106">
        <v>396.23294283737101</v>
      </c>
      <c r="Z1106">
        <v>422.35052810914902</v>
      </c>
      <c r="AA1106">
        <v>417.141713326596</v>
      </c>
      <c r="AB1106">
        <v>451.85776582054802</v>
      </c>
      <c r="AC1106">
        <v>434.757878430993</v>
      </c>
      <c r="AD1106">
        <v>402.37148081643397</v>
      </c>
      <c r="AE1106">
        <v>379.25516331440798</v>
      </c>
      <c r="AF1106">
        <v>360.18401353939203</v>
      </c>
      <c r="AG1106">
        <v>353.56312081224303</v>
      </c>
      <c r="AH1106">
        <v>358.93203457452802</v>
      </c>
      <c r="AI1106">
        <v>362.40894544111302</v>
      </c>
      <c r="AJ1106">
        <v>362.87587523549797</v>
      </c>
      <c r="AK1106">
        <v>404.17236686601899</v>
      </c>
      <c r="AL1106">
        <v>580.58114953251095</v>
      </c>
      <c r="AM1106">
        <v>493.55815061065999</v>
      </c>
      <c r="AN1106">
        <v>574.006928892053</v>
      </c>
      <c r="AO1106">
        <v>555.51781434423799</v>
      </c>
      <c r="AP1106">
        <v>403.17010246064098</v>
      </c>
      <c r="AQ1106">
        <v>900.88733707920505</v>
      </c>
      <c r="AR1106">
        <v>679.584316187019</v>
      </c>
      <c r="AS1106">
        <v>804.513808194999</v>
      </c>
      <c r="AT1106">
        <v>741.03590424133597</v>
      </c>
      <c r="AU1106">
        <v>417.22283935658498</v>
      </c>
      <c r="AV1106">
        <v>451.23206142227701</v>
      </c>
      <c r="AW1106">
        <v>1901.5554106035599</v>
      </c>
      <c r="AX1106">
        <v>1187.89179257154</v>
      </c>
      <c r="AY1106">
        <v>790.79506455167302</v>
      </c>
      <c r="AZ1106">
        <v>522.32175916383096</v>
      </c>
      <c r="BA1106">
        <v>459.69894683506601</v>
      </c>
      <c r="BB1106">
        <v>413.272342768469</v>
      </c>
      <c r="BC1106">
        <v>387.56348466396202</v>
      </c>
      <c r="BD1106">
        <v>395.58246069407801</v>
      </c>
      <c r="BE1106">
        <v>388.68485215715998</v>
      </c>
      <c r="BF1106">
        <v>392.57200820501703</v>
      </c>
      <c r="BG1106">
        <v>400.67093017100598</v>
      </c>
      <c r="BH1106">
        <v>376.11150085564901</v>
      </c>
      <c r="BI1106">
        <v>362.91265421405097</v>
      </c>
      <c r="BJ1106">
        <v>362.488528623543</v>
      </c>
      <c r="BK1106">
        <v>370.11550140187899</v>
      </c>
      <c r="BL1106">
        <v>370.33957406016901</v>
      </c>
      <c r="BM1106">
        <v>369.78871052117699</v>
      </c>
      <c r="BN1106">
        <v>406.78745292670601</v>
      </c>
      <c r="BO1106">
        <v>397.49796364818098</v>
      </c>
      <c r="BP1106">
        <v>411.00393623710301</v>
      </c>
      <c r="BQ1106">
        <v>430.472985058132</v>
      </c>
      <c r="BR1106">
        <v>476.85244990616297</v>
      </c>
      <c r="BS1106">
        <v>497.42706940742403</v>
      </c>
      <c r="BT1106">
        <v>522.23718621386104</v>
      </c>
      <c r="BU1106">
        <v>577.61018173273396</v>
      </c>
      <c r="BV1106">
        <v>592.552326564027</v>
      </c>
      <c r="BW1106">
        <v>584.28243350713694</v>
      </c>
      <c r="BX1106">
        <v>706.81030924438096</v>
      </c>
      <c r="BY1106">
        <v>863.63449543520801</v>
      </c>
      <c r="BZ1106">
        <v>1172.45084026053</v>
      </c>
      <c r="CA1106">
        <v>1585.37285100074</v>
      </c>
      <c r="CB1106">
        <v>1680.5186836118901</v>
      </c>
      <c r="CC1106">
        <v>1271.8532826406499</v>
      </c>
      <c r="CD1106">
        <v>709.37699251710296</v>
      </c>
    </row>
    <row r="1107" spans="1:82" x14ac:dyDescent="0.25">
      <c r="A1107">
        <v>265.55407209612798</v>
      </c>
      <c r="B1107">
        <v>1096.5299879197701</v>
      </c>
      <c r="C1107">
        <v>1027.00263556406</v>
      </c>
      <c r="D1107">
        <v>1341.52775582513</v>
      </c>
      <c r="E1107">
        <v>1441.3791683981301</v>
      </c>
      <c r="F1107">
        <v>2765.6042114482302</v>
      </c>
      <c r="G1107">
        <v>1678.4028974600701</v>
      </c>
      <c r="H1107">
        <v>698.04802817400002</v>
      </c>
      <c r="I1107">
        <v>477.50612456456599</v>
      </c>
      <c r="J1107">
        <v>437.99018999882799</v>
      </c>
      <c r="K1107">
        <v>383.311403458021</v>
      </c>
      <c r="L1107">
        <v>375.43164388499798</v>
      </c>
      <c r="M1107">
        <v>376.62264873858601</v>
      </c>
      <c r="N1107">
        <v>375.41204563058398</v>
      </c>
      <c r="O1107">
        <v>386.92610180448497</v>
      </c>
      <c r="P1107">
        <v>373.15269565298001</v>
      </c>
      <c r="Q1107">
        <v>374.00916216707901</v>
      </c>
      <c r="R1107">
        <v>375.18913795474799</v>
      </c>
      <c r="S1107">
        <v>373.60804028703001</v>
      </c>
      <c r="T1107">
        <v>363.35591826758599</v>
      </c>
      <c r="U1107">
        <v>363.61718252582801</v>
      </c>
      <c r="V1107">
        <v>367.29407627573403</v>
      </c>
      <c r="W1107">
        <v>366.65724431459802</v>
      </c>
      <c r="X1107">
        <v>385.59578238005798</v>
      </c>
      <c r="Y1107">
        <v>394.33536493276102</v>
      </c>
      <c r="Z1107">
        <v>420.686791132503</v>
      </c>
      <c r="AA1107">
        <v>413.70342249491802</v>
      </c>
      <c r="AB1107">
        <v>447.22756478725597</v>
      </c>
      <c r="AC1107">
        <v>431.56869176415898</v>
      </c>
      <c r="AD1107">
        <v>400.80694334567198</v>
      </c>
      <c r="AE1107">
        <v>378.04880849730102</v>
      </c>
      <c r="AF1107">
        <v>359.676827160426</v>
      </c>
      <c r="AG1107">
        <v>353.77491565109102</v>
      </c>
      <c r="AH1107">
        <v>358.735962712034</v>
      </c>
      <c r="AI1107">
        <v>361.44129573798801</v>
      </c>
      <c r="AJ1107">
        <v>361.812529410222</v>
      </c>
      <c r="AK1107">
        <v>401.41349556875798</v>
      </c>
      <c r="AL1107">
        <v>571.791403232986</v>
      </c>
      <c r="AM1107">
        <v>488.479363640776</v>
      </c>
      <c r="AN1107">
        <v>564.47369147128404</v>
      </c>
      <c r="AO1107">
        <v>544.90354985186195</v>
      </c>
      <c r="AP1107">
        <v>401.14608142712001</v>
      </c>
      <c r="AQ1107">
        <v>875.88864114156002</v>
      </c>
      <c r="AR1107">
        <v>665.539410575955</v>
      </c>
      <c r="AS1107">
        <v>783.45063564622296</v>
      </c>
      <c r="AT1107">
        <v>722.81361921502003</v>
      </c>
      <c r="AU1107">
        <v>413.065738558541</v>
      </c>
      <c r="AV1107">
        <v>447.17720584759098</v>
      </c>
      <c r="AW1107">
        <v>1826.5086097917399</v>
      </c>
      <c r="AX1107">
        <v>1148.90021406039</v>
      </c>
      <c r="AY1107">
        <v>770.65535829592898</v>
      </c>
      <c r="AZ1107">
        <v>514.99077449964705</v>
      </c>
      <c r="BA1107">
        <v>456.06617169375698</v>
      </c>
      <c r="BB1107">
        <v>412.21064323081401</v>
      </c>
      <c r="BC1107">
        <v>385.81728430640101</v>
      </c>
      <c r="BD1107">
        <v>394.19151379384999</v>
      </c>
      <c r="BE1107">
        <v>388.42754148225498</v>
      </c>
      <c r="BF1107">
        <v>391.33476806191101</v>
      </c>
      <c r="BG1107">
        <v>397.535794789943</v>
      </c>
      <c r="BH1107">
        <v>376.08376960593</v>
      </c>
      <c r="BI1107">
        <v>362.252574323749</v>
      </c>
      <c r="BJ1107">
        <v>360.916256596751</v>
      </c>
      <c r="BK1107">
        <v>369.75427634185098</v>
      </c>
      <c r="BL1107">
        <v>368.61740893539502</v>
      </c>
      <c r="BM1107">
        <v>369.66069609884602</v>
      </c>
      <c r="BN1107">
        <v>405.94137498681499</v>
      </c>
      <c r="BO1107">
        <v>397.38828266019198</v>
      </c>
      <c r="BP1107">
        <v>411.72698276737702</v>
      </c>
      <c r="BQ1107">
        <v>430.67340302999401</v>
      </c>
      <c r="BR1107">
        <v>475.99955863999298</v>
      </c>
      <c r="BS1107">
        <v>496.57674807370199</v>
      </c>
      <c r="BT1107">
        <v>521.57128318393495</v>
      </c>
      <c r="BU1107">
        <v>575.30277464132996</v>
      </c>
      <c r="BV1107">
        <v>588.824337921459</v>
      </c>
      <c r="BW1107">
        <v>582.027721713186</v>
      </c>
      <c r="BX1107">
        <v>698.57899380855599</v>
      </c>
      <c r="BY1107">
        <v>848.94085701137203</v>
      </c>
      <c r="BZ1107">
        <v>1144.682601537</v>
      </c>
      <c r="CA1107">
        <v>1540.5588441428199</v>
      </c>
      <c r="CB1107">
        <v>1628.2474754524401</v>
      </c>
      <c r="CC1107">
        <v>1236.6891641090699</v>
      </c>
      <c r="CD1107">
        <v>696.86477716694105</v>
      </c>
    </row>
    <row r="1108" spans="1:82" x14ac:dyDescent="0.25">
      <c r="A1108">
        <v>265.79439252336402</v>
      </c>
      <c r="B1108">
        <v>1119.21421172282</v>
      </c>
      <c r="C1108">
        <v>1063.81274413714</v>
      </c>
      <c r="D1108">
        <v>1397.16097930463</v>
      </c>
      <c r="E1108">
        <v>1495.28029771194</v>
      </c>
      <c r="F1108">
        <v>2865.6875561970601</v>
      </c>
      <c r="G1108">
        <v>1750.26195103028</v>
      </c>
      <c r="H1108">
        <v>722.78158763884403</v>
      </c>
      <c r="I1108">
        <v>486.26233773162897</v>
      </c>
      <c r="J1108">
        <v>436.14061440785599</v>
      </c>
      <c r="K1108">
        <v>392.64804115486402</v>
      </c>
      <c r="L1108">
        <v>375.32552247853698</v>
      </c>
      <c r="M1108">
        <v>376.91634992774101</v>
      </c>
      <c r="N1108">
        <v>379.21572274762701</v>
      </c>
      <c r="O1108">
        <v>386.30942150304497</v>
      </c>
      <c r="P1108">
        <v>374.78796862068998</v>
      </c>
      <c r="Q1108">
        <v>375.63422967738501</v>
      </c>
      <c r="R1108">
        <v>373.427866384553</v>
      </c>
      <c r="S1108">
        <v>371.24285741519498</v>
      </c>
      <c r="T1108">
        <v>362.63282474142198</v>
      </c>
      <c r="U1108">
        <v>363.101076855928</v>
      </c>
      <c r="V1108">
        <v>375.81298087177203</v>
      </c>
      <c r="W1108">
        <v>367.54172785412902</v>
      </c>
      <c r="X1108">
        <v>387.15410061834399</v>
      </c>
      <c r="Y1108">
        <v>395.87930255510503</v>
      </c>
      <c r="Z1108">
        <v>422.09282488517499</v>
      </c>
      <c r="AA1108">
        <v>407.50542084121997</v>
      </c>
      <c r="AB1108">
        <v>445.68283645744998</v>
      </c>
      <c r="AC1108">
        <v>432.272544238769</v>
      </c>
      <c r="AD1108">
        <v>404.410929348786</v>
      </c>
      <c r="AE1108">
        <v>378.2281373802</v>
      </c>
      <c r="AF1108">
        <v>362.741836452982</v>
      </c>
      <c r="AG1108">
        <v>358.42605372985702</v>
      </c>
      <c r="AH1108">
        <v>361.04038903151098</v>
      </c>
      <c r="AI1108">
        <v>361.50879893473899</v>
      </c>
      <c r="AJ1108">
        <v>364.11708161762601</v>
      </c>
      <c r="AK1108">
        <v>401.75062008438198</v>
      </c>
      <c r="AL1108">
        <v>569.35204416933902</v>
      </c>
      <c r="AM1108">
        <v>487.41595682426902</v>
      </c>
      <c r="AN1108">
        <v>560.073915741105</v>
      </c>
      <c r="AO1108">
        <v>538.95481941044795</v>
      </c>
      <c r="AP1108">
        <v>401.24071843104002</v>
      </c>
      <c r="AQ1108">
        <v>882.42952340516501</v>
      </c>
      <c r="AR1108">
        <v>666.36814620349503</v>
      </c>
      <c r="AS1108">
        <v>776.11745002334999</v>
      </c>
      <c r="AT1108">
        <v>713.08929658805096</v>
      </c>
      <c r="AU1108">
        <v>407.165082637583</v>
      </c>
      <c r="AV1108">
        <v>447.06383223091598</v>
      </c>
      <c r="AW1108">
        <v>1762.48131771002</v>
      </c>
      <c r="AX1108">
        <v>1115.5269254611001</v>
      </c>
      <c r="AY1108">
        <v>752.35124717642304</v>
      </c>
      <c r="AZ1108">
        <v>509.516120966968</v>
      </c>
      <c r="BA1108">
        <v>454.10170177179299</v>
      </c>
      <c r="BB1108">
        <v>413.50127724041897</v>
      </c>
      <c r="BC1108">
        <v>387.14981236256898</v>
      </c>
      <c r="BD1108">
        <v>393.81229060011998</v>
      </c>
      <c r="BE1108">
        <v>393.82316701793798</v>
      </c>
      <c r="BF1108">
        <v>392.16954025983301</v>
      </c>
      <c r="BG1108">
        <v>393.52787223398701</v>
      </c>
      <c r="BH1108">
        <v>377.69093171040703</v>
      </c>
      <c r="BI1108">
        <v>363.06071362110998</v>
      </c>
      <c r="BJ1108">
        <v>362.231116535377</v>
      </c>
      <c r="BK1108">
        <v>373.69078187840103</v>
      </c>
      <c r="BL1108">
        <v>368.25244591305898</v>
      </c>
      <c r="BM1108">
        <v>372.07581074951997</v>
      </c>
      <c r="BN1108">
        <v>402.45781114548299</v>
      </c>
      <c r="BO1108">
        <v>398.80639446123001</v>
      </c>
      <c r="BP1108">
        <v>417.41919341972101</v>
      </c>
      <c r="BQ1108">
        <v>435.14061928861901</v>
      </c>
      <c r="BR1108">
        <v>485.37747322730797</v>
      </c>
      <c r="BS1108">
        <v>505.97894145516602</v>
      </c>
      <c r="BT1108">
        <v>534.79081271371695</v>
      </c>
      <c r="BU1108">
        <v>592.55834478547695</v>
      </c>
      <c r="BV1108">
        <v>611.82871365469896</v>
      </c>
      <c r="BW1108">
        <v>600.76484611136198</v>
      </c>
      <c r="BX1108">
        <v>724.59269834902796</v>
      </c>
      <c r="BY1108">
        <v>899.82636915586897</v>
      </c>
      <c r="BZ1108">
        <v>1221.19503872071</v>
      </c>
      <c r="CA1108">
        <v>1653.80591674936</v>
      </c>
      <c r="CB1108">
        <v>1758.64987740166</v>
      </c>
      <c r="CC1108">
        <v>1320.7254226069499</v>
      </c>
      <c r="CD1108">
        <v>723.99527669531096</v>
      </c>
    </row>
    <row r="1109" spans="1:82" x14ac:dyDescent="0.25">
      <c r="A1109">
        <v>266.03471295060001</v>
      </c>
      <c r="B1109">
        <v>1410.06521258927</v>
      </c>
      <c r="C1109">
        <v>1323.6555461717401</v>
      </c>
      <c r="D1109">
        <v>1750.55042243711</v>
      </c>
      <c r="E1109">
        <v>1899.42645844085</v>
      </c>
      <c r="F1109">
        <v>3767.2912382490299</v>
      </c>
      <c r="G1109">
        <v>2113.3918384326198</v>
      </c>
      <c r="H1109">
        <v>810.23343524787003</v>
      </c>
      <c r="I1109">
        <v>504.45422255775401</v>
      </c>
      <c r="J1109">
        <v>442.11380872347399</v>
      </c>
      <c r="K1109">
        <v>401.61916367565402</v>
      </c>
      <c r="L1109">
        <v>383.28062290266098</v>
      </c>
      <c r="M1109">
        <v>379.37962081797798</v>
      </c>
      <c r="N1109">
        <v>383.14193684710898</v>
      </c>
      <c r="O1109">
        <v>386.337748572701</v>
      </c>
      <c r="P1109">
        <v>381.40420705454198</v>
      </c>
      <c r="Q1109">
        <v>378.72551323860898</v>
      </c>
      <c r="R1109">
        <v>373.563230965917</v>
      </c>
      <c r="S1109">
        <v>369.98650578905603</v>
      </c>
      <c r="T1109">
        <v>359.142221057494</v>
      </c>
      <c r="U1109">
        <v>368.27729459676101</v>
      </c>
      <c r="V1109">
        <v>383.09389318294399</v>
      </c>
      <c r="W1109">
        <v>366.244841905594</v>
      </c>
      <c r="X1109">
        <v>384.836862560528</v>
      </c>
      <c r="Y1109">
        <v>398.66804191684997</v>
      </c>
      <c r="Z1109">
        <v>424.24777089888403</v>
      </c>
      <c r="AA1109">
        <v>407.14914439117899</v>
      </c>
      <c r="AB1109">
        <v>450.60764175731202</v>
      </c>
      <c r="AC1109">
        <v>438.31644349696802</v>
      </c>
      <c r="AD1109">
        <v>403.73642493725703</v>
      </c>
      <c r="AE1109">
        <v>379.86473749846698</v>
      </c>
      <c r="AF1109">
        <v>368.64170425840399</v>
      </c>
      <c r="AG1109">
        <v>361.48705827890899</v>
      </c>
      <c r="AH1109">
        <v>360.06201499762898</v>
      </c>
      <c r="AI1109">
        <v>373.00341520628598</v>
      </c>
      <c r="AJ1109">
        <v>371.71472434319901</v>
      </c>
      <c r="AK1109">
        <v>427.48038234355602</v>
      </c>
      <c r="AL1109">
        <v>641.94334805920596</v>
      </c>
      <c r="AM1109">
        <v>514.41179363306298</v>
      </c>
      <c r="AN1109">
        <v>610.19505991460301</v>
      </c>
      <c r="AO1109">
        <v>570.78868217466095</v>
      </c>
      <c r="AP1109">
        <v>414.74702433250701</v>
      </c>
      <c r="AQ1109">
        <v>1073.64203324644</v>
      </c>
      <c r="AR1109">
        <v>745.77370956052505</v>
      </c>
      <c r="AS1109">
        <v>854.86918852002805</v>
      </c>
      <c r="AT1109">
        <v>764.93985371629003</v>
      </c>
      <c r="AU1109">
        <v>409.31776638385702</v>
      </c>
      <c r="AV1109">
        <v>450.54464103111798</v>
      </c>
      <c r="AW1109">
        <v>1879.8738201290901</v>
      </c>
      <c r="AX1109">
        <v>1159.87814480201</v>
      </c>
      <c r="AY1109">
        <v>777.05715548711896</v>
      </c>
      <c r="AZ1109">
        <v>514.66924131205997</v>
      </c>
      <c r="BA1109">
        <v>451.628460886413</v>
      </c>
      <c r="BB1109">
        <v>413.15513331238299</v>
      </c>
      <c r="BC1109">
        <v>390.49426892891</v>
      </c>
      <c r="BD1109">
        <v>393.90139694470798</v>
      </c>
      <c r="BE1109">
        <v>402.87428132534598</v>
      </c>
      <c r="BF1109">
        <v>402.45752313038099</v>
      </c>
      <c r="BG1109">
        <v>390.38571012777402</v>
      </c>
      <c r="BH1109">
        <v>379.92601930626603</v>
      </c>
      <c r="BI1109">
        <v>370.711209959489</v>
      </c>
      <c r="BJ1109">
        <v>362.47262208964497</v>
      </c>
      <c r="BK1109">
        <v>372.44095909699303</v>
      </c>
      <c r="BL1109">
        <v>377.04488547379702</v>
      </c>
      <c r="BM1109">
        <v>383.10740992340902</v>
      </c>
      <c r="BN1109">
        <v>395.26232321767901</v>
      </c>
      <c r="BO1109">
        <v>406.64904210445502</v>
      </c>
      <c r="BP1109">
        <v>425.00686311471799</v>
      </c>
      <c r="BQ1109">
        <v>451.85258241891597</v>
      </c>
      <c r="BR1109">
        <v>501.409265858151</v>
      </c>
      <c r="BS1109">
        <v>532.58792365346096</v>
      </c>
      <c r="BT1109">
        <v>571.63166058052104</v>
      </c>
      <c r="BU1109">
        <v>648.35590490639902</v>
      </c>
      <c r="BV1109">
        <v>692.59085671783998</v>
      </c>
      <c r="BW1109">
        <v>660.65773687848696</v>
      </c>
      <c r="BX1109">
        <v>874.06765600494498</v>
      </c>
      <c r="BY1109">
        <v>1234.1239553462501</v>
      </c>
      <c r="BZ1109">
        <v>1896.68181507845</v>
      </c>
      <c r="CA1109">
        <v>2688.0587220177799</v>
      </c>
      <c r="CB1109">
        <v>3028.63960302959</v>
      </c>
      <c r="CC1109">
        <v>2114.0477500966699</v>
      </c>
      <c r="CD1109">
        <v>941.78856163851401</v>
      </c>
    </row>
    <row r="1110" spans="1:82" x14ac:dyDescent="0.25">
      <c r="A1110">
        <v>266.27503337783702</v>
      </c>
      <c r="B1110">
        <v>1632.67045053727</v>
      </c>
      <c r="C1110">
        <v>1491.69221741757</v>
      </c>
      <c r="D1110">
        <v>1953.4455176630199</v>
      </c>
      <c r="E1110">
        <v>2210.2954278925499</v>
      </c>
      <c r="F1110">
        <v>4315.5821526549198</v>
      </c>
      <c r="G1110">
        <v>2257.7218223039299</v>
      </c>
      <c r="H1110">
        <v>841.39048818543097</v>
      </c>
      <c r="I1110">
        <v>509.07347155603901</v>
      </c>
      <c r="J1110">
        <v>436.77380358836899</v>
      </c>
      <c r="K1110">
        <v>404.52462968680902</v>
      </c>
      <c r="L1110">
        <v>380.91356952756797</v>
      </c>
      <c r="M1110">
        <v>382.486469300485</v>
      </c>
      <c r="N1110">
        <v>390.11121604667102</v>
      </c>
      <c r="O1110">
        <v>383.29265583625403</v>
      </c>
      <c r="P1110">
        <v>387.03735643947402</v>
      </c>
      <c r="Q1110">
        <v>385.33594905943698</v>
      </c>
      <c r="R1110">
        <v>377.74760927674299</v>
      </c>
      <c r="S1110">
        <v>382.35831098153898</v>
      </c>
      <c r="T1110">
        <v>358.31851325581601</v>
      </c>
      <c r="U1110">
        <v>367.75292438841598</v>
      </c>
      <c r="V1110">
        <v>391.76047845643501</v>
      </c>
      <c r="W1110">
        <v>365.10400792742303</v>
      </c>
      <c r="X1110">
        <v>381.32893875439902</v>
      </c>
      <c r="Y1110">
        <v>399.580269668884</v>
      </c>
      <c r="Z1110">
        <v>424.97672590065201</v>
      </c>
      <c r="AA1110">
        <v>408.01320234852898</v>
      </c>
      <c r="AB1110">
        <v>447.14775287034098</v>
      </c>
      <c r="AC1110">
        <v>443.89855059886298</v>
      </c>
      <c r="AD1110">
        <v>403.01809499544203</v>
      </c>
      <c r="AE1110">
        <v>376.44614768470501</v>
      </c>
      <c r="AF1110">
        <v>371.01342333707203</v>
      </c>
      <c r="AG1110">
        <v>368.175487040787</v>
      </c>
      <c r="AH1110">
        <v>359.95918165859899</v>
      </c>
      <c r="AI1110">
        <v>377.36161007562202</v>
      </c>
      <c r="AJ1110">
        <v>381.19430772041397</v>
      </c>
      <c r="AK1110">
        <v>463.930405841072</v>
      </c>
      <c r="AL1110">
        <v>767.78549976556098</v>
      </c>
      <c r="AM1110">
        <v>580.03634421656704</v>
      </c>
      <c r="AN1110">
        <v>679.73826542968004</v>
      </c>
      <c r="AO1110">
        <v>592.37007598778996</v>
      </c>
      <c r="AP1110">
        <v>439.58277452057501</v>
      </c>
      <c r="AQ1110">
        <v>1280.5689255775101</v>
      </c>
      <c r="AR1110">
        <v>843.36012566150703</v>
      </c>
      <c r="AS1110">
        <v>958.42047977043001</v>
      </c>
      <c r="AT1110">
        <v>797.20011253151199</v>
      </c>
      <c r="AU1110">
        <v>405.30989227892502</v>
      </c>
      <c r="AV1110">
        <v>446.59572170208401</v>
      </c>
      <c r="AW1110">
        <v>1872.1760122032599</v>
      </c>
      <c r="AX1110">
        <v>1093.9054271911</v>
      </c>
      <c r="AY1110">
        <v>731.66394155067303</v>
      </c>
      <c r="AZ1110">
        <v>495.39925288245502</v>
      </c>
      <c r="BA1110">
        <v>446.66875952608098</v>
      </c>
      <c r="BB1110">
        <v>414.24990004133798</v>
      </c>
      <c r="BC1110">
        <v>392.26878660541797</v>
      </c>
      <c r="BD1110">
        <v>385.52354290591302</v>
      </c>
      <c r="BE1110">
        <v>417.68519981347998</v>
      </c>
      <c r="BF1110">
        <v>413.08105663853598</v>
      </c>
      <c r="BG1110">
        <v>398.223112292834</v>
      </c>
      <c r="BH1110">
        <v>380.55527925528997</v>
      </c>
      <c r="BI1110">
        <v>373.47847618522201</v>
      </c>
      <c r="BJ1110">
        <v>369.88672829449803</v>
      </c>
      <c r="BK1110">
        <v>374.85077487768598</v>
      </c>
      <c r="BL1110">
        <v>383.380306971023</v>
      </c>
      <c r="BM1110">
        <v>389.029666954324</v>
      </c>
      <c r="BN1110">
        <v>389.84995002758302</v>
      </c>
      <c r="BO1110">
        <v>412.65263391196697</v>
      </c>
      <c r="BP1110">
        <v>434.56066349091702</v>
      </c>
      <c r="BQ1110">
        <v>463.45207702532701</v>
      </c>
      <c r="BR1110">
        <v>508.764563576873</v>
      </c>
      <c r="BS1110">
        <v>551.26653650805497</v>
      </c>
      <c r="BT1110">
        <v>605.27325826890205</v>
      </c>
      <c r="BU1110">
        <v>695.92779227266499</v>
      </c>
      <c r="BV1110">
        <v>770.20222594505299</v>
      </c>
      <c r="BW1110">
        <v>701.77241877469305</v>
      </c>
      <c r="BX1110">
        <v>1013.19683316641</v>
      </c>
      <c r="BY1110">
        <v>1566.8477506869599</v>
      </c>
      <c r="BZ1110">
        <v>2530.00820457177</v>
      </c>
      <c r="CA1110">
        <v>3618.1774889011099</v>
      </c>
      <c r="CB1110">
        <v>4209.0879359383498</v>
      </c>
      <c r="CC1110">
        <v>2781.5441276483298</v>
      </c>
      <c r="CD1110">
        <v>1095.23938696142</v>
      </c>
    </row>
    <row r="1111" spans="1:82" x14ac:dyDescent="0.25">
      <c r="A1111">
        <v>266.515353805073</v>
      </c>
      <c r="B1111">
        <v>1676.22520287107</v>
      </c>
      <c r="C1111">
        <v>1526.64058913081</v>
      </c>
      <c r="D1111">
        <v>2007.758314354</v>
      </c>
      <c r="E1111">
        <v>2277.8945724017899</v>
      </c>
      <c r="F1111">
        <v>4454.87815668044</v>
      </c>
      <c r="G1111">
        <v>2324.1483567974101</v>
      </c>
      <c r="H1111">
        <v>858.95516589929196</v>
      </c>
      <c r="I1111">
        <v>510.77823043551302</v>
      </c>
      <c r="J1111">
        <v>432.34433208003401</v>
      </c>
      <c r="K1111">
        <v>403.60441085891603</v>
      </c>
      <c r="L1111">
        <v>379.53344679179497</v>
      </c>
      <c r="M1111">
        <v>381.47337862279397</v>
      </c>
      <c r="N1111">
        <v>390.48061693917401</v>
      </c>
      <c r="O1111">
        <v>382.045546602667</v>
      </c>
      <c r="P1111">
        <v>387.722367108127</v>
      </c>
      <c r="Q1111">
        <v>385.51285433512197</v>
      </c>
      <c r="R1111">
        <v>376.64219552748801</v>
      </c>
      <c r="S1111">
        <v>382.46971677717499</v>
      </c>
      <c r="T1111">
        <v>355.59921906073401</v>
      </c>
      <c r="U1111">
        <v>364.97512339363601</v>
      </c>
      <c r="V1111">
        <v>391.76405911126</v>
      </c>
      <c r="W1111">
        <v>364.88770999959797</v>
      </c>
      <c r="X1111">
        <v>381.68597618924201</v>
      </c>
      <c r="Y1111">
        <v>397.104517506614</v>
      </c>
      <c r="Z1111">
        <v>422.52099020924499</v>
      </c>
      <c r="AA1111">
        <v>403.46170275246402</v>
      </c>
      <c r="AB1111">
        <v>435.63226741444498</v>
      </c>
      <c r="AC1111">
        <v>434.66031831281401</v>
      </c>
      <c r="AD1111">
        <v>393.23410251318302</v>
      </c>
      <c r="AE1111">
        <v>369.91133258556602</v>
      </c>
      <c r="AF1111">
        <v>368.77945222804198</v>
      </c>
      <c r="AG1111">
        <v>369.44997232706498</v>
      </c>
      <c r="AH1111">
        <v>358.87800137726799</v>
      </c>
      <c r="AI1111">
        <v>375.33384018890303</v>
      </c>
      <c r="AJ1111">
        <v>381.75164425924203</v>
      </c>
      <c r="AK1111">
        <v>466.44682143023698</v>
      </c>
      <c r="AL1111">
        <v>774.84468905638698</v>
      </c>
      <c r="AM1111">
        <v>579.98435411019602</v>
      </c>
      <c r="AN1111">
        <v>676.58016115871999</v>
      </c>
      <c r="AO1111">
        <v>586.17183966808295</v>
      </c>
      <c r="AP1111">
        <v>440.94096565560699</v>
      </c>
      <c r="AQ1111">
        <v>1291.4592783918699</v>
      </c>
      <c r="AR1111">
        <v>841.36340592463898</v>
      </c>
      <c r="AS1111">
        <v>937.26047716237701</v>
      </c>
      <c r="AT1111">
        <v>775.96800459869405</v>
      </c>
      <c r="AU1111">
        <v>400.22396115608302</v>
      </c>
      <c r="AV1111">
        <v>439.18846247313002</v>
      </c>
      <c r="AW1111">
        <v>1673.6300720090901</v>
      </c>
      <c r="AX1111">
        <v>1010.7144980355999</v>
      </c>
      <c r="AY1111">
        <v>693.70156801669896</v>
      </c>
      <c r="AZ1111">
        <v>483.54131213745097</v>
      </c>
      <c r="BA1111">
        <v>441.00643156123903</v>
      </c>
      <c r="BB1111">
        <v>412.906548954036</v>
      </c>
      <c r="BC1111">
        <v>390.87120683180399</v>
      </c>
      <c r="BD1111">
        <v>382.611898942501</v>
      </c>
      <c r="BE1111">
        <v>419.38789143168299</v>
      </c>
      <c r="BF1111">
        <v>414.69784888259301</v>
      </c>
      <c r="BG1111">
        <v>396.866767021371</v>
      </c>
      <c r="BH1111">
        <v>377.93742692267</v>
      </c>
      <c r="BI1111">
        <v>372.34409832368101</v>
      </c>
      <c r="BJ1111">
        <v>370.52795716843298</v>
      </c>
      <c r="BK1111">
        <v>372.87710128777798</v>
      </c>
      <c r="BL1111">
        <v>381.33206247910903</v>
      </c>
      <c r="BM1111">
        <v>388.46903118114102</v>
      </c>
      <c r="BN1111">
        <v>386.49054515276902</v>
      </c>
      <c r="BO1111">
        <v>414.06967508728002</v>
      </c>
      <c r="BP1111">
        <v>437.47162482158302</v>
      </c>
      <c r="BQ1111">
        <v>467.253512617941</v>
      </c>
      <c r="BR1111">
        <v>509.76230856833001</v>
      </c>
      <c r="BS1111">
        <v>554.99516776495204</v>
      </c>
      <c r="BT1111">
        <v>610.32313729293799</v>
      </c>
      <c r="BU1111">
        <v>703.19836180344601</v>
      </c>
      <c r="BV1111">
        <v>781.67250551691802</v>
      </c>
      <c r="BW1111">
        <v>707.90386360399202</v>
      </c>
      <c r="BX1111">
        <v>1035.74039754258</v>
      </c>
      <c r="BY1111">
        <v>1617.0466506146099</v>
      </c>
      <c r="BZ1111">
        <v>2620.1614192489801</v>
      </c>
      <c r="CA1111">
        <v>3759.1897085000901</v>
      </c>
      <c r="CB1111">
        <v>4392.2014007507596</v>
      </c>
      <c r="CC1111">
        <v>2884.9693175211401</v>
      </c>
      <c r="CD1111">
        <v>1120.34548238149</v>
      </c>
    </row>
    <row r="1112" spans="1:82" x14ac:dyDescent="0.25">
      <c r="A1112">
        <v>266.75567423230899</v>
      </c>
      <c r="B1112">
        <v>1676.22520287107</v>
      </c>
      <c r="C1112">
        <v>1526.64058913081</v>
      </c>
      <c r="D1112">
        <v>2007.758314354</v>
      </c>
      <c r="E1112">
        <v>2277.8945724017899</v>
      </c>
      <c r="F1112">
        <v>4454.87815668044</v>
      </c>
      <c r="G1112">
        <v>2324.1483567974101</v>
      </c>
      <c r="H1112">
        <v>858.95516589929196</v>
      </c>
      <c r="I1112">
        <v>510.77823043551302</v>
      </c>
      <c r="J1112">
        <v>432.34433208003401</v>
      </c>
      <c r="K1112">
        <v>403.60441085891603</v>
      </c>
      <c r="L1112">
        <v>379.53344679179497</v>
      </c>
      <c r="M1112">
        <v>381.47337862279397</v>
      </c>
      <c r="N1112">
        <v>390.48061693917401</v>
      </c>
      <c r="O1112">
        <v>382.045546602667</v>
      </c>
      <c r="P1112">
        <v>387.722367108127</v>
      </c>
      <c r="Q1112">
        <v>385.51285433512197</v>
      </c>
      <c r="R1112">
        <v>376.64219552748801</v>
      </c>
      <c r="S1112">
        <v>382.46971677717499</v>
      </c>
      <c r="T1112">
        <v>355.59921906073401</v>
      </c>
      <c r="U1112">
        <v>364.97512339363601</v>
      </c>
      <c r="V1112">
        <v>391.76405911126</v>
      </c>
      <c r="W1112">
        <v>364.88770999959797</v>
      </c>
      <c r="X1112">
        <v>381.68597618924201</v>
      </c>
      <c r="Y1112">
        <v>397.104517506614</v>
      </c>
      <c r="Z1112">
        <v>422.52099020924499</v>
      </c>
      <c r="AA1112">
        <v>403.46170275246402</v>
      </c>
      <c r="AB1112">
        <v>435.63226741444498</v>
      </c>
      <c r="AC1112">
        <v>434.66031831281401</v>
      </c>
      <c r="AD1112">
        <v>393.23410251318302</v>
      </c>
      <c r="AE1112">
        <v>369.91133258556602</v>
      </c>
      <c r="AF1112">
        <v>368.77945222804198</v>
      </c>
      <c r="AG1112">
        <v>369.44997232706498</v>
      </c>
      <c r="AH1112">
        <v>358.87800137726799</v>
      </c>
      <c r="AI1112">
        <v>375.33384018890303</v>
      </c>
      <c r="AJ1112">
        <v>381.75164425924203</v>
      </c>
      <c r="AK1112">
        <v>466.44682143023698</v>
      </c>
      <c r="AL1112">
        <v>774.84468905638698</v>
      </c>
      <c r="AM1112">
        <v>579.98435411019602</v>
      </c>
      <c r="AN1112">
        <v>676.58016115871999</v>
      </c>
      <c r="AO1112">
        <v>586.17183966808295</v>
      </c>
      <c r="AP1112">
        <v>440.94096565560699</v>
      </c>
      <c r="AQ1112">
        <v>1291.4592783918699</v>
      </c>
      <c r="AR1112">
        <v>841.36340592463898</v>
      </c>
      <c r="AS1112">
        <v>937.26047716237701</v>
      </c>
      <c r="AT1112">
        <v>775.96800459869405</v>
      </c>
      <c r="AU1112">
        <v>400.22396115608302</v>
      </c>
      <c r="AV1112">
        <v>439.18846247313002</v>
      </c>
      <c r="AW1112">
        <v>1673.6300720090901</v>
      </c>
      <c r="AX1112">
        <v>1010.7144980355999</v>
      </c>
      <c r="AY1112">
        <v>693.70156801669896</v>
      </c>
      <c r="AZ1112">
        <v>483.54131213745097</v>
      </c>
      <c r="BA1112">
        <v>441.00643156123903</v>
      </c>
      <c r="BB1112">
        <v>412.906548954036</v>
      </c>
      <c r="BC1112">
        <v>390.87120683180399</v>
      </c>
      <c r="BD1112">
        <v>382.611898942501</v>
      </c>
      <c r="BE1112">
        <v>419.38789143168299</v>
      </c>
      <c r="BF1112">
        <v>414.69784888259301</v>
      </c>
      <c r="BG1112">
        <v>396.866767021371</v>
      </c>
      <c r="BH1112">
        <v>377.93742692267</v>
      </c>
      <c r="BI1112">
        <v>372.34409832368101</v>
      </c>
      <c r="BJ1112">
        <v>370.52795716843298</v>
      </c>
      <c r="BK1112">
        <v>372.87710128777798</v>
      </c>
      <c r="BL1112">
        <v>381.33206247910903</v>
      </c>
      <c r="BM1112">
        <v>388.46903118114102</v>
      </c>
      <c r="BN1112">
        <v>386.49054515276902</v>
      </c>
      <c r="BO1112">
        <v>414.06967508728002</v>
      </c>
      <c r="BP1112">
        <v>437.47162482158302</v>
      </c>
      <c r="BQ1112">
        <v>467.253512617941</v>
      </c>
      <c r="BR1112">
        <v>509.76230856833001</v>
      </c>
      <c r="BS1112">
        <v>554.99516776495204</v>
      </c>
      <c r="BT1112">
        <v>610.32313729293799</v>
      </c>
      <c r="BU1112">
        <v>703.19836180344601</v>
      </c>
      <c r="BV1112">
        <v>781.67250551691802</v>
      </c>
      <c r="BW1112">
        <v>707.90386360399202</v>
      </c>
      <c r="BX1112">
        <v>1035.74039754258</v>
      </c>
      <c r="BY1112">
        <v>1617.0466506146099</v>
      </c>
      <c r="BZ1112">
        <v>2620.1614192489801</v>
      </c>
      <c r="CA1112">
        <v>3759.1897085000901</v>
      </c>
      <c r="CB1112">
        <v>4392.2014007507596</v>
      </c>
      <c r="CC1112">
        <v>2884.9693175211401</v>
      </c>
      <c r="CD1112">
        <v>1120.34548238149</v>
      </c>
    </row>
    <row r="1113" spans="1:82" x14ac:dyDescent="0.25">
      <c r="A1113">
        <v>266.995994659546</v>
      </c>
      <c r="B1113">
        <v>1599.31939393576</v>
      </c>
      <c r="C1113">
        <v>1463.27853277395</v>
      </c>
      <c r="D1113">
        <v>1920.9016738007499</v>
      </c>
      <c r="E1113">
        <v>2173.34706968808</v>
      </c>
      <c r="F1113">
        <v>4219.6902836612899</v>
      </c>
      <c r="G1113">
        <v>2227.3677783903499</v>
      </c>
      <c r="H1113">
        <v>839.43346645533802</v>
      </c>
      <c r="I1113">
        <v>505.54078228705498</v>
      </c>
      <c r="J1113">
        <v>429.55361155922498</v>
      </c>
      <c r="K1113">
        <v>398.84442983140701</v>
      </c>
      <c r="L1113">
        <v>378.39972991779803</v>
      </c>
      <c r="M1113">
        <v>383.18257327402802</v>
      </c>
      <c r="N1113">
        <v>388.55185683793297</v>
      </c>
      <c r="O1113">
        <v>381.63082564475599</v>
      </c>
      <c r="P1113">
        <v>383.51105524126001</v>
      </c>
      <c r="Q1113">
        <v>384.59136464688402</v>
      </c>
      <c r="R1113">
        <v>373.21751172002303</v>
      </c>
      <c r="S1113">
        <v>379.80769749126603</v>
      </c>
      <c r="T1113">
        <v>354.778929939862</v>
      </c>
      <c r="U1113">
        <v>362.75419577230502</v>
      </c>
      <c r="V1113">
        <v>390.15911399010997</v>
      </c>
      <c r="W1113">
        <v>363.97392465201301</v>
      </c>
      <c r="X1113">
        <v>377.307237196757</v>
      </c>
      <c r="Y1113">
        <v>395.697432396088</v>
      </c>
      <c r="Z1113">
        <v>415.58820882801302</v>
      </c>
      <c r="AA1113">
        <v>400.46052147170599</v>
      </c>
      <c r="AB1113">
        <v>431.71820228837998</v>
      </c>
      <c r="AC1113">
        <v>428.18860745158202</v>
      </c>
      <c r="AD1113">
        <v>388.38716966524601</v>
      </c>
      <c r="AE1113">
        <v>368.99435789064898</v>
      </c>
      <c r="AF1113">
        <v>365.90207387367502</v>
      </c>
      <c r="AG1113">
        <v>366.62623247418298</v>
      </c>
      <c r="AH1113">
        <v>355.03965596535699</v>
      </c>
      <c r="AI1113">
        <v>374.10340731332099</v>
      </c>
      <c r="AJ1113">
        <v>380.60791433911203</v>
      </c>
      <c r="AK1113">
        <v>457.45890629294701</v>
      </c>
      <c r="AL1113">
        <v>747.28491851330898</v>
      </c>
      <c r="AM1113">
        <v>568.42570425761096</v>
      </c>
      <c r="AN1113">
        <v>656.52476078028201</v>
      </c>
      <c r="AO1113">
        <v>575.10678559583403</v>
      </c>
      <c r="AP1113">
        <v>436.46149416390898</v>
      </c>
      <c r="AQ1113">
        <v>1236.82051646233</v>
      </c>
      <c r="AR1113">
        <v>814.35004337787097</v>
      </c>
      <c r="AS1113">
        <v>900.96857501317902</v>
      </c>
      <c r="AT1113">
        <v>750.99122484592601</v>
      </c>
      <c r="AU1113">
        <v>396.76438787264402</v>
      </c>
      <c r="AV1113">
        <v>434.98379917312798</v>
      </c>
      <c r="AW1113">
        <v>1586.6751050729599</v>
      </c>
      <c r="AX1113">
        <v>971.58456050637801</v>
      </c>
      <c r="AY1113">
        <v>675.37045509665802</v>
      </c>
      <c r="AZ1113">
        <v>479.25338093290901</v>
      </c>
      <c r="BA1113">
        <v>434.90530104659803</v>
      </c>
      <c r="BB1113">
        <v>407.95871128849399</v>
      </c>
      <c r="BC1113">
        <v>390.63534788624702</v>
      </c>
      <c r="BD1113">
        <v>382.67305271521099</v>
      </c>
      <c r="BE1113">
        <v>413.90867460238201</v>
      </c>
      <c r="BF1113">
        <v>410.62121503101503</v>
      </c>
      <c r="BG1113">
        <v>393.85273369166299</v>
      </c>
      <c r="BH1113">
        <v>376.82318297352299</v>
      </c>
      <c r="BI1113">
        <v>370.09126421444103</v>
      </c>
      <c r="BJ1113">
        <v>372.19717105901998</v>
      </c>
      <c r="BK1113">
        <v>369.89615937843001</v>
      </c>
      <c r="BL1113">
        <v>381.69581532282098</v>
      </c>
      <c r="BM1113">
        <v>387.45479957832401</v>
      </c>
      <c r="BN1113">
        <v>386.35200385403999</v>
      </c>
      <c r="BO1113">
        <v>412.65729311902999</v>
      </c>
      <c r="BP1113">
        <v>433.633572605518</v>
      </c>
      <c r="BQ1113">
        <v>464.79791224750102</v>
      </c>
      <c r="BR1113">
        <v>507.55651782798299</v>
      </c>
      <c r="BS1113">
        <v>552.87010998913502</v>
      </c>
      <c r="BT1113">
        <v>604.655018168212</v>
      </c>
      <c r="BU1113">
        <v>696.85476866035401</v>
      </c>
      <c r="BV1113">
        <v>774.37040772857097</v>
      </c>
      <c r="BW1113">
        <v>698.79191648721405</v>
      </c>
      <c r="BX1113">
        <v>1008.18567699235</v>
      </c>
      <c r="BY1113">
        <v>1560.41125259365</v>
      </c>
      <c r="BZ1113">
        <v>2512.7297608071499</v>
      </c>
      <c r="CA1113">
        <v>3582.6233824451501</v>
      </c>
      <c r="CB1113">
        <v>4190.0277692796899</v>
      </c>
      <c r="CC1113">
        <v>2756.4167820205798</v>
      </c>
      <c r="CD1113">
        <v>1083.9141208825599</v>
      </c>
    </row>
    <row r="1114" spans="1:82" x14ac:dyDescent="0.25">
      <c r="A1114">
        <v>267.23631508678199</v>
      </c>
      <c r="B1114">
        <v>1783.3563344945501</v>
      </c>
      <c r="C1114">
        <v>1614.68232352785</v>
      </c>
      <c r="D1114">
        <v>2122.9052076119201</v>
      </c>
      <c r="E1114">
        <v>2424.9594920694499</v>
      </c>
      <c r="F1114">
        <v>4654.4341042243104</v>
      </c>
      <c r="G1114">
        <v>2418.2528816711902</v>
      </c>
      <c r="H1114">
        <v>879.869446275065</v>
      </c>
      <c r="I1114">
        <v>507.39024468021103</v>
      </c>
      <c r="J1114">
        <v>437.129394282048</v>
      </c>
      <c r="K1114">
        <v>391.80227305853799</v>
      </c>
      <c r="L1114">
        <v>381.94928351183</v>
      </c>
      <c r="M1114">
        <v>387.32309987776898</v>
      </c>
      <c r="N1114">
        <v>388.50649720390601</v>
      </c>
      <c r="O1114">
        <v>386.27351803769801</v>
      </c>
      <c r="P1114">
        <v>377.58629264932</v>
      </c>
      <c r="Q1114">
        <v>393.969618710958</v>
      </c>
      <c r="R1114">
        <v>371.94465933944298</v>
      </c>
      <c r="S1114">
        <v>393.93311578024998</v>
      </c>
      <c r="T1114">
        <v>363.97765454733099</v>
      </c>
      <c r="U1114">
        <v>360.64948350389102</v>
      </c>
      <c r="V1114">
        <v>386.21836465986098</v>
      </c>
      <c r="W1114">
        <v>363.87675375944201</v>
      </c>
      <c r="X1114">
        <v>372.94600671425599</v>
      </c>
      <c r="Y1114">
        <v>396.04880632197302</v>
      </c>
      <c r="Z1114">
        <v>409.61661393574502</v>
      </c>
      <c r="AA1114">
        <v>404.84365666056698</v>
      </c>
      <c r="AB1114">
        <v>434.37335532251399</v>
      </c>
      <c r="AC1114">
        <v>417.59870941858799</v>
      </c>
      <c r="AD1114">
        <v>386.39228994456801</v>
      </c>
      <c r="AE1114">
        <v>374.19543291150302</v>
      </c>
      <c r="AF1114">
        <v>362.42486024867497</v>
      </c>
      <c r="AG1114">
        <v>360.87699984092302</v>
      </c>
      <c r="AH1114">
        <v>353.98609167018202</v>
      </c>
      <c r="AI1114">
        <v>369.58304647951502</v>
      </c>
      <c r="AJ1114">
        <v>386.96931985092198</v>
      </c>
      <c r="AK1114">
        <v>476.63562053023998</v>
      </c>
      <c r="AL1114">
        <v>809.20087431868797</v>
      </c>
      <c r="AM1114">
        <v>589.91597272997501</v>
      </c>
      <c r="AN1114">
        <v>694.57099384674802</v>
      </c>
      <c r="AO1114">
        <v>606.05403428948296</v>
      </c>
      <c r="AP1114">
        <v>442.96427236089698</v>
      </c>
      <c r="AQ1114">
        <v>1386.96377581501</v>
      </c>
      <c r="AR1114">
        <v>857.099496557865</v>
      </c>
      <c r="AS1114">
        <v>943.77567706245497</v>
      </c>
      <c r="AT1114">
        <v>773.05157992642705</v>
      </c>
      <c r="AU1114">
        <v>399.98963936275499</v>
      </c>
      <c r="AV1114">
        <v>432.99929446770602</v>
      </c>
      <c r="AW1114">
        <v>1574.5984102858599</v>
      </c>
      <c r="AX1114">
        <v>973.25741370430001</v>
      </c>
      <c r="AY1114">
        <v>669.35915973642</v>
      </c>
      <c r="AZ1114">
        <v>478.57737880595698</v>
      </c>
      <c r="BA1114">
        <v>432.25942231547799</v>
      </c>
      <c r="BB1114">
        <v>402.66826798502001</v>
      </c>
      <c r="BC1114">
        <v>388.042235694</v>
      </c>
      <c r="BD1114">
        <v>384.137233580459</v>
      </c>
      <c r="BE1114">
        <v>417.73664461758199</v>
      </c>
      <c r="BF1114">
        <v>408.41890344015701</v>
      </c>
      <c r="BG1114">
        <v>398.33471760110001</v>
      </c>
      <c r="BH1114">
        <v>384.69416158484597</v>
      </c>
      <c r="BI1114">
        <v>376.61641212807399</v>
      </c>
      <c r="BJ1114">
        <v>376.92792347018502</v>
      </c>
      <c r="BK1114">
        <v>373.531306767003</v>
      </c>
      <c r="BL1114">
        <v>385.24556777071501</v>
      </c>
      <c r="BM1114">
        <v>389.631320607617</v>
      </c>
      <c r="BN1114">
        <v>396.11789957080799</v>
      </c>
      <c r="BO1114">
        <v>410.94111663894302</v>
      </c>
      <c r="BP1114">
        <v>432.40971370877099</v>
      </c>
      <c r="BQ1114">
        <v>472.819813313574</v>
      </c>
      <c r="BR1114">
        <v>519.70836758198902</v>
      </c>
      <c r="BS1114">
        <v>577.66026077527999</v>
      </c>
      <c r="BT1114">
        <v>636.85484833236001</v>
      </c>
      <c r="BU1114">
        <v>752.20695460599302</v>
      </c>
      <c r="BV1114">
        <v>876.25838784225596</v>
      </c>
      <c r="BW1114">
        <v>750.33598158033703</v>
      </c>
      <c r="BX1114">
        <v>1146.71379615623</v>
      </c>
      <c r="BY1114">
        <v>1906.8268737885801</v>
      </c>
      <c r="BZ1114">
        <v>3191.5820489407402</v>
      </c>
      <c r="CA1114">
        <v>4622.4032929755103</v>
      </c>
      <c r="CB1114">
        <v>5601.97383969768</v>
      </c>
      <c r="CC1114">
        <v>3555.5650686006402</v>
      </c>
      <c r="CD1114">
        <v>1287.7219629735</v>
      </c>
    </row>
    <row r="1115" spans="1:82" x14ac:dyDescent="0.25">
      <c r="A1115">
        <v>267.47663551401803</v>
      </c>
      <c r="B1115">
        <v>1946.0742664854799</v>
      </c>
      <c r="C1115">
        <v>1716.8696348502799</v>
      </c>
      <c r="D1115">
        <v>2227.2984764082798</v>
      </c>
      <c r="E1115">
        <v>2626.69144719718</v>
      </c>
      <c r="F1115">
        <v>4772.6191829600803</v>
      </c>
      <c r="G1115">
        <v>2361.62956899757</v>
      </c>
      <c r="H1115">
        <v>869.91038875002698</v>
      </c>
      <c r="I1115">
        <v>493.93777055793402</v>
      </c>
      <c r="J1115">
        <v>442.87052686242498</v>
      </c>
      <c r="K1115">
        <v>383.72532559148601</v>
      </c>
      <c r="L1115">
        <v>393.04092346040397</v>
      </c>
      <c r="M1115">
        <v>390.91773901004899</v>
      </c>
      <c r="N1115">
        <v>391.21037850629398</v>
      </c>
      <c r="O1115">
        <v>389.107656058874</v>
      </c>
      <c r="P1115">
        <v>368.25673587180802</v>
      </c>
      <c r="Q1115">
        <v>396.75783135996699</v>
      </c>
      <c r="R1115">
        <v>371.72185556256102</v>
      </c>
      <c r="S1115">
        <v>389.84634649690003</v>
      </c>
      <c r="T1115">
        <v>371.23229536759902</v>
      </c>
      <c r="U1115">
        <v>356.77875317902698</v>
      </c>
      <c r="V1115">
        <v>381.91113891315399</v>
      </c>
      <c r="W1115">
        <v>364.73676810470897</v>
      </c>
      <c r="X1115">
        <v>376.69614390105301</v>
      </c>
      <c r="Y1115">
        <v>390.38252016515901</v>
      </c>
      <c r="Z1115">
        <v>415.35489958902798</v>
      </c>
      <c r="AA1115">
        <v>406.99399986387499</v>
      </c>
      <c r="AB1115">
        <v>426.93683025779001</v>
      </c>
      <c r="AC1115">
        <v>410.01340975173002</v>
      </c>
      <c r="AD1115">
        <v>381.76753109877001</v>
      </c>
      <c r="AE1115">
        <v>380.87849787287399</v>
      </c>
      <c r="AF1115">
        <v>365.22116680128198</v>
      </c>
      <c r="AG1115">
        <v>360.03462236605299</v>
      </c>
      <c r="AH1115">
        <v>359.61138353931301</v>
      </c>
      <c r="AI1115">
        <v>367.761974062874</v>
      </c>
      <c r="AJ1115">
        <v>396.41671533149997</v>
      </c>
      <c r="AK1115">
        <v>571.36993520989597</v>
      </c>
      <c r="AL1115">
        <v>1033.62684911573</v>
      </c>
      <c r="AM1115">
        <v>687.56697933365399</v>
      </c>
      <c r="AN1115">
        <v>784.09218950613001</v>
      </c>
      <c r="AO1115">
        <v>622.96817159189197</v>
      </c>
      <c r="AP1115">
        <v>443.60653563661299</v>
      </c>
      <c r="AQ1115">
        <v>1646.68877834007</v>
      </c>
      <c r="AR1115">
        <v>985.58554905150095</v>
      </c>
      <c r="AS1115">
        <v>1019.08478251323</v>
      </c>
      <c r="AT1115">
        <v>760.23660872667097</v>
      </c>
      <c r="AU1115">
        <v>398.97352709395199</v>
      </c>
      <c r="AV1115">
        <v>439.71667938032402</v>
      </c>
      <c r="AW1115">
        <v>1370.9536889553799</v>
      </c>
      <c r="AX1115">
        <v>876.24846167894395</v>
      </c>
      <c r="AY1115">
        <v>605.53278368849897</v>
      </c>
      <c r="AZ1115">
        <v>468.63414803376298</v>
      </c>
      <c r="BA1115">
        <v>423.303108973939</v>
      </c>
      <c r="BB1115">
        <v>404.030649530321</v>
      </c>
      <c r="BC1115">
        <v>388.169928858471</v>
      </c>
      <c r="BD1115">
        <v>392.28635879556703</v>
      </c>
      <c r="BE1115">
        <v>439.69555264816199</v>
      </c>
      <c r="BF1115">
        <v>429.76031794477399</v>
      </c>
      <c r="BG1115">
        <v>427.37139141144303</v>
      </c>
      <c r="BH1115">
        <v>410.45579611089602</v>
      </c>
      <c r="BI1115">
        <v>396.486782170232</v>
      </c>
      <c r="BJ1115">
        <v>380.413809806112</v>
      </c>
      <c r="BK1115">
        <v>376.50520128288002</v>
      </c>
      <c r="BL1115">
        <v>386.95558692407599</v>
      </c>
      <c r="BM1115">
        <v>387.71365591599101</v>
      </c>
      <c r="BN1115">
        <v>404.992567419529</v>
      </c>
      <c r="BO1115">
        <v>404.58903621364499</v>
      </c>
      <c r="BP1115">
        <v>426.00512415509399</v>
      </c>
      <c r="BQ1115">
        <v>474.287655069756</v>
      </c>
      <c r="BR1115">
        <v>536.33061185671204</v>
      </c>
      <c r="BS1115">
        <v>591.48868201201105</v>
      </c>
      <c r="BT1115">
        <v>662.17779276877195</v>
      </c>
      <c r="BU1115">
        <v>799.57879024889598</v>
      </c>
      <c r="BV1115">
        <v>980.80736075577795</v>
      </c>
      <c r="BW1115">
        <v>807.831350720317</v>
      </c>
      <c r="BX1115">
        <v>1306.39079451001</v>
      </c>
      <c r="BY1115">
        <v>2341.6712853542099</v>
      </c>
      <c r="BZ1115">
        <v>3916.6893150544201</v>
      </c>
      <c r="CA1115">
        <v>5745.2328497334802</v>
      </c>
      <c r="CB1115">
        <v>7128.1188521652703</v>
      </c>
      <c r="CC1115">
        <v>4343.1380530995202</v>
      </c>
      <c r="CD1115">
        <v>1422.6171456009299</v>
      </c>
    </row>
    <row r="1116" spans="1:82" x14ac:dyDescent="0.25">
      <c r="A1116">
        <v>267.71695594125498</v>
      </c>
      <c r="B1116">
        <v>1950.54682326889</v>
      </c>
      <c r="C1116">
        <v>1725.3335214548699</v>
      </c>
      <c r="D1116">
        <v>2247.2100776086299</v>
      </c>
      <c r="E1116">
        <v>2637.2842798235902</v>
      </c>
      <c r="F1116">
        <v>4777.6664463051002</v>
      </c>
      <c r="G1116">
        <v>2379.9240510757299</v>
      </c>
      <c r="H1116">
        <v>877.06856211799402</v>
      </c>
      <c r="I1116">
        <v>491.87800294636497</v>
      </c>
      <c r="J1116">
        <v>444.56893594783401</v>
      </c>
      <c r="K1116">
        <v>382.01223918054802</v>
      </c>
      <c r="L1116">
        <v>394.26128362572098</v>
      </c>
      <c r="M1116">
        <v>390.62709491433401</v>
      </c>
      <c r="N1116">
        <v>390.65271922386302</v>
      </c>
      <c r="O1116">
        <v>388.30727568275501</v>
      </c>
      <c r="P1116">
        <v>365.18433377555903</v>
      </c>
      <c r="Q1116">
        <v>395.014170090758</v>
      </c>
      <c r="R1116">
        <v>369.95184108551302</v>
      </c>
      <c r="S1116">
        <v>384.44146882605202</v>
      </c>
      <c r="T1116">
        <v>370.31199112892102</v>
      </c>
      <c r="U1116">
        <v>356.52042825472603</v>
      </c>
      <c r="V1116">
        <v>379.00902674147801</v>
      </c>
      <c r="W1116">
        <v>363.99504674232298</v>
      </c>
      <c r="X1116">
        <v>375.81567427512101</v>
      </c>
      <c r="Y1116">
        <v>387.93938026897899</v>
      </c>
      <c r="Z1116">
        <v>413.88020491606602</v>
      </c>
      <c r="AA1116">
        <v>402.14959590768399</v>
      </c>
      <c r="AB1116">
        <v>420.279983630049</v>
      </c>
      <c r="AC1116">
        <v>401.75854143559599</v>
      </c>
      <c r="AD1116">
        <v>377.15122134839498</v>
      </c>
      <c r="AE1116">
        <v>379.43791652468701</v>
      </c>
      <c r="AF1116">
        <v>363.717506552202</v>
      </c>
      <c r="AG1116">
        <v>356.05557970488599</v>
      </c>
      <c r="AH1116">
        <v>358.19476551930399</v>
      </c>
      <c r="AI1116">
        <v>366.91330995870197</v>
      </c>
      <c r="AJ1116">
        <v>394.18876764693402</v>
      </c>
      <c r="AK1116">
        <v>576.66279374682995</v>
      </c>
      <c r="AL1116">
        <v>1034.74496832773</v>
      </c>
      <c r="AM1116">
        <v>682.33847524991404</v>
      </c>
      <c r="AN1116">
        <v>775.91439037421696</v>
      </c>
      <c r="AO1116">
        <v>613.13967757638898</v>
      </c>
      <c r="AP1116">
        <v>439.087603703919</v>
      </c>
      <c r="AQ1116">
        <v>1633.44594677124</v>
      </c>
      <c r="AR1116">
        <v>976.93251722644698</v>
      </c>
      <c r="AS1116">
        <v>987.52484517931305</v>
      </c>
      <c r="AT1116">
        <v>732.47731511567997</v>
      </c>
      <c r="AU1116">
        <v>397.36011368236399</v>
      </c>
      <c r="AV1116">
        <v>432.970052086034</v>
      </c>
      <c r="AW1116">
        <v>1215.21581922886</v>
      </c>
      <c r="AX1116">
        <v>819.69929432634797</v>
      </c>
      <c r="AY1116">
        <v>580.87827563377402</v>
      </c>
      <c r="AZ1116">
        <v>463.29520389159097</v>
      </c>
      <c r="BA1116">
        <v>420.47332247468199</v>
      </c>
      <c r="BB1116">
        <v>401.102582542991</v>
      </c>
      <c r="BC1116">
        <v>386.48164011428702</v>
      </c>
      <c r="BD1116">
        <v>392.84849142024001</v>
      </c>
      <c r="BE1116">
        <v>437.869152745978</v>
      </c>
      <c r="BF1116">
        <v>430.79654984283599</v>
      </c>
      <c r="BG1116">
        <v>428.19525433455902</v>
      </c>
      <c r="BH1116">
        <v>411.88226452851501</v>
      </c>
      <c r="BI1116">
        <v>397.96781980260897</v>
      </c>
      <c r="BJ1116">
        <v>377.24561604501503</v>
      </c>
      <c r="BK1116">
        <v>376.654023055153</v>
      </c>
      <c r="BL1116">
        <v>387.39085473976098</v>
      </c>
      <c r="BM1116">
        <v>388.78140536933103</v>
      </c>
      <c r="BN1116">
        <v>406.15039528211298</v>
      </c>
      <c r="BO1116">
        <v>404.40159178495298</v>
      </c>
      <c r="BP1116">
        <v>424.61340633253502</v>
      </c>
      <c r="BQ1116">
        <v>474.167923820385</v>
      </c>
      <c r="BR1116">
        <v>539.655909586078</v>
      </c>
      <c r="BS1116">
        <v>591.68288072962901</v>
      </c>
      <c r="BT1116">
        <v>662.70756845258904</v>
      </c>
      <c r="BU1116">
        <v>802.06114666618998</v>
      </c>
      <c r="BV1116">
        <v>988.98516011080801</v>
      </c>
      <c r="BW1116">
        <v>813.61178924608498</v>
      </c>
      <c r="BX1116">
        <v>1312.5000608328601</v>
      </c>
      <c r="BY1116">
        <v>2373.12772083254</v>
      </c>
      <c r="BZ1116">
        <v>3975.9238161283802</v>
      </c>
      <c r="CA1116">
        <v>5839.9468669629596</v>
      </c>
      <c r="CB1116">
        <v>7256.0603979144098</v>
      </c>
      <c r="CC1116">
        <v>4418.24498134224</v>
      </c>
      <c r="CD1116">
        <v>1433.3639711358701</v>
      </c>
    </row>
    <row r="1117" spans="1:82" x14ac:dyDescent="0.25">
      <c r="A1117">
        <v>267.95727636849102</v>
      </c>
      <c r="B1117">
        <v>1950.54682326889</v>
      </c>
      <c r="C1117">
        <v>1725.3335214548699</v>
      </c>
      <c r="D1117">
        <v>2247.2100776086299</v>
      </c>
      <c r="E1117">
        <v>2637.2842798235902</v>
      </c>
      <c r="F1117">
        <v>4777.6664463051002</v>
      </c>
      <c r="G1117">
        <v>2379.9240510757299</v>
      </c>
      <c r="H1117">
        <v>877.06856211799402</v>
      </c>
      <c r="I1117">
        <v>491.87800294636497</v>
      </c>
      <c r="J1117">
        <v>444.56893594783401</v>
      </c>
      <c r="K1117">
        <v>382.01223918054802</v>
      </c>
      <c r="L1117">
        <v>394.26128362572098</v>
      </c>
      <c r="M1117">
        <v>390.62709491433401</v>
      </c>
      <c r="N1117">
        <v>390.65271922386302</v>
      </c>
      <c r="O1117">
        <v>388.30727568275501</v>
      </c>
      <c r="P1117">
        <v>365.18433377555903</v>
      </c>
      <c r="Q1117">
        <v>395.014170090758</v>
      </c>
      <c r="R1117">
        <v>369.95184108551302</v>
      </c>
      <c r="S1117">
        <v>384.44146882605202</v>
      </c>
      <c r="T1117">
        <v>370.31199112892102</v>
      </c>
      <c r="U1117">
        <v>356.52042825472603</v>
      </c>
      <c r="V1117">
        <v>379.00902674147801</v>
      </c>
      <c r="W1117">
        <v>363.99504674232298</v>
      </c>
      <c r="X1117">
        <v>375.81567427512101</v>
      </c>
      <c r="Y1117">
        <v>387.93938026897899</v>
      </c>
      <c r="Z1117">
        <v>413.88020491606602</v>
      </c>
      <c r="AA1117">
        <v>402.14959590768399</v>
      </c>
      <c r="AB1117">
        <v>420.279983630049</v>
      </c>
      <c r="AC1117">
        <v>401.75854143559599</v>
      </c>
      <c r="AD1117">
        <v>377.15122134839498</v>
      </c>
      <c r="AE1117">
        <v>379.43791652468701</v>
      </c>
      <c r="AF1117">
        <v>363.717506552202</v>
      </c>
      <c r="AG1117">
        <v>356.05557970488599</v>
      </c>
      <c r="AH1117">
        <v>358.19476551930399</v>
      </c>
      <c r="AI1117">
        <v>366.91330995870197</v>
      </c>
      <c r="AJ1117">
        <v>394.18876764693402</v>
      </c>
      <c r="AK1117">
        <v>576.66279374682995</v>
      </c>
      <c r="AL1117">
        <v>1034.74496832773</v>
      </c>
      <c r="AM1117">
        <v>682.33847524991404</v>
      </c>
      <c r="AN1117">
        <v>775.91439037421696</v>
      </c>
      <c r="AO1117">
        <v>613.13967757638898</v>
      </c>
      <c r="AP1117">
        <v>439.087603703919</v>
      </c>
      <c r="AQ1117">
        <v>1633.44594677124</v>
      </c>
      <c r="AR1117">
        <v>976.93251722644698</v>
      </c>
      <c r="AS1117">
        <v>987.52484517931305</v>
      </c>
      <c r="AT1117">
        <v>732.47731511567997</v>
      </c>
      <c r="AU1117">
        <v>397.36011368236399</v>
      </c>
      <c r="AV1117">
        <v>432.970052086034</v>
      </c>
      <c r="AW1117">
        <v>1215.21581922886</v>
      </c>
      <c r="AX1117">
        <v>819.69929432634797</v>
      </c>
      <c r="AY1117">
        <v>580.87827563377402</v>
      </c>
      <c r="AZ1117">
        <v>463.29520389159097</v>
      </c>
      <c r="BA1117">
        <v>420.47332247468199</v>
      </c>
      <c r="BB1117">
        <v>401.102582542991</v>
      </c>
      <c r="BC1117">
        <v>386.48164011428702</v>
      </c>
      <c r="BD1117">
        <v>392.84849142024001</v>
      </c>
      <c r="BE1117">
        <v>437.869152745978</v>
      </c>
      <c r="BF1117">
        <v>430.79654984283599</v>
      </c>
      <c r="BG1117">
        <v>428.19525433455902</v>
      </c>
      <c r="BH1117">
        <v>411.88226452851501</v>
      </c>
      <c r="BI1117">
        <v>397.96781980260897</v>
      </c>
      <c r="BJ1117">
        <v>377.24561604501503</v>
      </c>
      <c r="BK1117">
        <v>376.654023055153</v>
      </c>
      <c r="BL1117">
        <v>387.39085473976098</v>
      </c>
      <c r="BM1117">
        <v>388.78140536933103</v>
      </c>
      <c r="BN1117">
        <v>406.15039528211298</v>
      </c>
      <c r="BO1117">
        <v>404.40159178495298</v>
      </c>
      <c r="BP1117">
        <v>424.61340633253502</v>
      </c>
      <c r="BQ1117">
        <v>474.167923820385</v>
      </c>
      <c r="BR1117">
        <v>539.655909586078</v>
      </c>
      <c r="BS1117">
        <v>591.68288072962901</v>
      </c>
      <c r="BT1117">
        <v>662.70756845258904</v>
      </c>
      <c r="BU1117">
        <v>802.06114666618998</v>
      </c>
      <c r="BV1117">
        <v>988.98516011080801</v>
      </c>
      <c r="BW1117">
        <v>813.61178924608498</v>
      </c>
      <c r="BX1117">
        <v>1312.5000608328601</v>
      </c>
      <c r="BY1117">
        <v>2373.12772083254</v>
      </c>
      <c r="BZ1117">
        <v>3975.9238161283802</v>
      </c>
      <c r="CA1117">
        <v>5839.9468669629596</v>
      </c>
      <c r="CB1117">
        <v>7256.0603979144098</v>
      </c>
      <c r="CC1117">
        <v>4418.24498134224</v>
      </c>
      <c r="CD1117">
        <v>1433.3639711358701</v>
      </c>
    </row>
    <row r="1118" spans="1:82" x14ac:dyDescent="0.25">
      <c r="A1118">
        <v>268.19759679572701</v>
      </c>
      <c r="B1118">
        <v>1950.54682326889</v>
      </c>
      <c r="C1118">
        <v>1725.3335214548699</v>
      </c>
      <c r="D1118">
        <v>2247.2100776086299</v>
      </c>
      <c r="E1118">
        <v>2637.2842798235902</v>
      </c>
      <c r="F1118">
        <v>4777.6664463051002</v>
      </c>
      <c r="G1118">
        <v>2379.9240510757299</v>
      </c>
      <c r="H1118">
        <v>877.06856211799402</v>
      </c>
      <c r="I1118">
        <v>491.87800294636497</v>
      </c>
      <c r="J1118">
        <v>444.56893594783401</v>
      </c>
      <c r="K1118">
        <v>382.01223918054802</v>
      </c>
      <c r="L1118">
        <v>394.26128362572098</v>
      </c>
      <c r="M1118">
        <v>390.62709491433401</v>
      </c>
      <c r="N1118">
        <v>390.65271922386302</v>
      </c>
      <c r="O1118">
        <v>388.30727568275501</v>
      </c>
      <c r="P1118">
        <v>365.18433377555903</v>
      </c>
      <c r="Q1118">
        <v>395.014170090758</v>
      </c>
      <c r="R1118">
        <v>369.95184108551302</v>
      </c>
      <c r="S1118">
        <v>384.44146882605202</v>
      </c>
      <c r="T1118">
        <v>370.31199112892102</v>
      </c>
      <c r="U1118">
        <v>356.52042825472603</v>
      </c>
      <c r="V1118">
        <v>379.00902674147801</v>
      </c>
      <c r="W1118">
        <v>363.99504674232298</v>
      </c>
      <c r="X1118">
        <v>375.81567427512101</v>
      </c>
      <c r="Y1118">
        <v>387.93938026897899</v>
      </c>
      <c r="Z1118">
        <v>413.88020491606602</v>
      </c>
      <c r="AA1118">
        <v>402.14959590768399</v>
      </c>
      <c r="AB1118">
        <v>420.279983630049</v>
      </c>
      <c r="AC1118">
        <v>401.75854143559599</v>
      </c>
      <c r="AD1118">
        <v>377.15122134839498</v>
      </c>
      <c r="AE1118">
        <v>379.43791652468701</v>
      </c>
      <c r="AF1118">
        <v>363.717506552202</v>
      </c>
      <c r="AG1118">
        <v>356.05557970488599</v>
      </c>
      <c r="AH1118">
        <v>358.19476551930399</v>
      </c>
      <c r="AI1118">
        <v>366.91330995870197</v>
      </c>
      <c r="AJ1118">
        <v>394.18876764693402</v>
      </c>
      <c r="AK1118">
        <v>576.66279374682995</v>
      </c>
      <c r="AL1118">
        <v>1034.74496832773</v>
      </c>
      <c r="AM1118">
        <v>682.33847524991404</v>
      </c>
      <c r="AN1118">
        <v>775.91439037421696</v>
      </c>
      <c r="AO1118">
        <v>613.13967757638898</v>
      </c>
      <c r="AP1118">
        <v>439.087603703919</v>
      </c>
      <c r="AQ1118">
        <v>1633.44594677124</v>
      </c>
      <c r="AR1118">
        <v>976.93251722644698</v>
      </c>
      <c r="AS1118">
        <v>987.52484517931305</v>
      </c>
      <c r="AT1118">
        <v>732.47731511567997</v>
      </c>
      <c r="AU1118">
        <v>397.36011368236399</v>
      </c>
      <c r="AV1118">
        <v>432.970052086034</v>
      </c>
      <c r="AW1118">
        <v>1215.21581922886</v>
      </c>
      <c r="AX1118">
        <v>819.69929432634797</v>
      </c>
      <c r="AY1118">
        <v>580.87827563377402</v>
      </c>
      <c r="AZ1118">
        <v>463.29520389159097</v>
      </c>
      <c r="BA1118">
        <v>420.47332247468199</v>
      </c>
      <c r="BB1118">
        <v>401.102582542991</v>
      </c>
      <c r="BC1118">
        <v>386.48164011428702</v>
      </c>
      <c r="BD1118">
        <v>392.84849142024001</v>
      </c>
      <c r="BE1118">
        <v>437.869152745978</v>
      </c>
      <c r="BF1118">
        <v>430.79654984283599</v>
      </c>
      <c r="BG1118">
        <v>428.19525433455902</v>
      </c>
      <c r="BH1118">
        <v>411.88226452851501</v>
      </c>
      <c r="BI1118">
        <v>397.96781980260897</v>
      </c>
      <c r="BJ1118">
        <v>377.24561604501503</v>
      </c>
      <c r="BK1118">
        <v>376.654023055153</v>
      </c>
      <c r="BL1118">
        <v>387.39085473976098</v>
      </c>
      <c r="BM1118">
        <v>388.78140536933103</v>
      </c>
      <c r="BN1118">
        <v>406.15039528211298</v>
      </c>
      <c r="BO1118">
        <v>404.40159178495298</v>
      </c>
      <c r="BP1118">
        <v>424.61340633253502</v>
      </c>
      <c r="BQ1118">
        <v>474.167923820385</v>
      </c>
      <c r="BR1118">
        <v>539.655909586078</v>
      </c>
      <c r="BS1118">
        <v>591.68288072962901</v>
      </c>
      <c r="BT1118">
        <v>662.70756845258904</v>
      </c>
      <c r="BU1118">
        <v>802.06114666618998</v>
      </c>
      <c r="BV1118">
        <v>988.98516011080801</v>
      </c>
      <c r="BW1118">
        <v>813.61178924608498</v>
      </c>
      <c r="BX1118">
        <v>1312.5000608328601</v>
      </c>
      <c r="BY1118">
        <v>2373.12772083254</v>
      </c>
      <c r="BZ1118">
        <v>3975.9238161283802</v>
      </c>
      <c r="CA1118">
        <v>5839.9468669629596</v>
      </c>
      <c r="CB1118">
        <v>7256.0603979144098</v>
      </c>
      <c r="CC1118">
        <v>4418.24498134224</v>
      </c>
      <c r="CD1118">
        <v>1433.3639711358701</v>
      </c>
    </row>
    <row r="1119" spans="1:82" x14ac:dyDescent="0.25">
      <c r="A1119">
        <v>268.43791722296299</v>
      </c>
      <c r="B1119">
        <v>1855.5358170370801</v>
      </c>
      <c r="C1119">
        <v>1645.9378487053</v>
      </c>
      <c r="D1119">
        <v>2139.6180085103001</v>
      </c>
      <c r="E1119">
        <v>2508.9885679346899</v>
      </c>
      <c r="F1119">
        <v>4489.8880967090499</v>
      </c>
      <c r="G1119">
        <v>2239.11658343513</v>
      </c>
      <c r="H1119">
        <v>845.08787292521697</v>
      </c>
      <c r="I1119">
        <v>489.46541980391902</v>
      </c>
      <c r="J1119">
        <v>436.32880661398599</v>
      </c>
      <c r="K1119">
        <v>382.27394594600901</v>
      </c>
      <c r="L1119">
        <v>396.129209455855</v>
      </c>
      <c r="M1119">
        <v>386.63781371260598</v>
      </c>
      <c r="N1119">
        <v>388.69811708050202</v>
      </c>
      <c r="O1119">
        <v>386.929600055842</v>
      </c>
      <c r="P1119">
        <v>366.38977499492199</v>
      </c>
      <c r="Q1119">
        <v>387.62149783580901</v>
      </c>
      <c r="R1119">
        <v>370.79208914205702</v>
      </c>
      <c r="S1119">
        <v>380.60430953299698</v>
      </c>
      <c r="T1119">
        <v>367.20995757862499</v>
      </c>
      <c r="U1119">
        <v>355.07975412377903</v>
      </c>
      <c r="V1119">
        <v>375.02622483002102</v>
      </c>
      <c r="W1119">
        <v>365.86905539606198</v>
      </c>
      <c r="X1119">
        <v>377.86262311822799</v>
      </c>
      <c r="Y1119">
        <v>382.88732651449999</v>
      </c>
      <c r="Z1119">
        <v>415.64289742006099</v>
      </c>
      <c r="AA1119">
        <v>400.20587080364299</v>
      </c>
      <c r="AB1119">
        <v>411.60660405487698</v>
      </c>
      <c r="AC1119">
        <v>397.33748619099401</v>
      </c>
      <c r="AD1119">
        <v>372.654634607297</v>
      </c>
      <c r="AE1119">
        <v>372.59296120957202</v>
      </c>
      <c r="AF1119">
        <v>362.53183884795902</v>
      </c>
      <c r="AG1119">
        <v>358.28475064441102</v>
      </c>
      <c r="AH1119">
        <v>360.57798280559803</v>
      </c>
      <c r="AI1119">
        <v>366.75650694636198</v>
      </c>
      <c r="AJ1119">
        <v>388.514117961463</v>
      </c>
      <c r="AK1119">
        <v>565.69680551132103</v>
      </c>
      <c r="AL1119">
        <v>1015.96539740398</v>
      </c>
      <c r="AM1119">
        <v>665.37094782758095</v>
      </c>
      <c r="AN1119">
        <v>759.90437433940099</v>
      </c>
      <c r="AO1119">
        <v>597.93440307186495</v>
      </c>
      <c r="AP1119">
        <v>438.88657740235999</v>
      </c>
      <c r="AQ1119">
        <v>1603.7236320324901</v>
      </c>
      <c r="AR1119">
        <v>952.48550881720303</v>
      </c>
      <c r="AS1119">
        <v>960.05921042719001</v>
      </c>
      <c r="AT1119">
        <v>706.22225905814298</v>
      </c>
      <c r="AU1119">
        <v>392.131615082103</v>
      </c>
      <c r="AV1119">
        <v>425.647673821772</v>
      </c>
      <c r="AW1119">
        <v>1150.6386129668099</v>
      </c>
      <c r="AX1119">
        <v>786.54305938427797</v>
      </c>
      <c r="AY1119">
        <v>565.61173799967901</v>
      </c>
      <c r="AZ1119">
        <v>457.110732899357</v>
      </c>
      <c r="BA1119">
        <v>418.74230671497901</v>
      </c>
      <c r="BB1119">
        <v>398.52760239521501</v>
      </c>
      <c r="BC1119">
        <v>384.433536481641</v>
      </c>
      <c r="BD1119">
        <v>391.44209475847498</v>
      </c>
      <c r="BE1119">
        <v>431.81501493976901</v>
      </c>
      <c r="BF1119">
        <v>426.99360260474901</v>
      </c>
      <c r="BG1119">
        <v>428.800200959378</v>
      </c>
      <c r="BH1119">
        <v>408.50247108385201</v>
      </c>
      <c r="BI1119">
        <v>393.46522466868998</v>
      </c>
      <c r="BJ1119">
        <v>372.98473677554301</v>
      </c>
      <c r="BK1119">
        <v>376.12385013279999</v>
      </c>
      <c r="BL1119">
        <v>385.37180522795597</v>
      </c>
      <c r="BM1119">
        <v>387.45956109406302</v>
      </c>
      <c r="BN1119">
        <v>404.51772277285198</v>
      </c>
      <c r="BO1119">
        <v>411.51884888154802</v>
      </c>
      <c r="BP1119">
        <v>427.57951910046199</v>
      </c>
      <c r="BQ1119">
        <v>477.67644469191799</v>
      </c>
      <c r="BR1119">
        <v>542.68730118850397</v>
      </c>
      <c r="BS1119">
        <v>592.65615128288198</v>
      </c>
      <c r="BT1119">
        <v>665.27528204666601</v>
      </c>
      <c r="BU1119">
        <v>800.47881814827497</v>
      </c>
      <c r="BV1119">
        <v>973.93568285798199</v>
      </c>
      <c r="BW1119">
        <v>813.08487678978804</v>
      </c>
      <c r="BX1119">
        <v>1307.48458218885</v>
      </c>
      <c r="BY1119">
        <v>2343.4673835009798</v>
      </c>
      <c r="BZ1119">
        <v>3938.44281274798</v>
      </c>
      <c r="CA1119">
        <v>5807.1402460562704</v>
      </c>
      <c r="CB1119">
        <v>7201.6350814477601</v>
      </c>
      <c r="CC1119">
        <v>4369.0408659397199</v>
      </c>
      <c r="CD1119">
        <v>1415.70323419288</v>
      </c>
    </row>
    <row r="1120" spans="1:82" x14ac:dyDescent="0.25">
      <c r="A1120">
        <v>268.6782376502</v>
      </c>
      <c r="B1120">
        <v>1670.81613282117</v>
      </c>
      <c r="C1120">
        <v>1491.54236817777</v>
      </c>
      <c r="D1120">
        <v>1885.5715812151</v>
      </c>
      <c r="E1120">
        <v>2256.1766793646402</v>
      </c>
      <c r="F1120">
        <v>3709.5841251718498</v>
      </c>
      <c r="G1120">
        <v>1842.71854964559</v>
      </c>
      <c r="H1120">
        <v>766.53919442847302</v>
      </c>
      <c r="I1120">
        <v>492.98805772882702</v>
      </c>
      <c r="J1120">
        <v>425.00442641594498</v>
      </c>
      <c r="K1120">
        <v>383.68587437873703</v>
      </c>
      <c r="L1120">
        <v>398.36392162684899</v>
      </c>
      <c r="M1120">
        <v>386.17118351547498</v>
      </c>
      <c r="N1120">
        <v>380.66394633967798</v>
      </c>
      <c r="O1120">
        <v>379.24918063246997</v>
      </c>
      <c r="P1120">
        <v>380.399492630064</v>
      </c>
      <c r="Q1120">
        <v>379.02341332249898</v>
      </c>
      <c r="R1120">
        <v>364.78087751563498</v>
      </c>
      <c r="S1120">
        <v>374.41365318841298</v>
      </c>
      <c r="T1120">
        <v>358.68646379241602</v>
      </c>
      <c r="U1120">
        <v>354.54893746667602</v>
      </c>
      <c r="V1120">
        <v>370.820368189612</v>
      </c>
      <c r="W1120">
        <v>369.369401097957</v>
      </c>
      <c r="X1120">
        <v>373.84867301436401</v>
      </c>
      <c r="Y1120">
        <v>373.96260367474201</v>
      </c>
      <c r="Z1120">
        <v>408.58064781159999</v>
      </c>
      <c r="AA1120">
        <v>393.251964012374</v>
      </c>
      <c r="AB1120">
        <v>402.73332840288998</v>
      </c>
      <c r="AC1120">
        <v>392.84419187689201</v>
      </c>
      <c r="AD1120">
        <v>356.93128958644201</v>
      </c>
      <c r="AE1120">
        <v>358.39340891729398</v>
      </c>
      <c r="AF1120">
        <v>363.50480245799702</v>
      </c>
      <c r="AG1120">
        <v>360.11996770501599</v>
      </c>
      <c r="AH1120">
        <v>364.367094786434</v>
      </c>
      <c r="AI1120">
        <v>375.13699981679099</v>
      </c>
      <c r="AJ1120">
        <v>388.78998788049802</v>
      </c>
      <c r="AK1120">
        <v>652.24738225139799</v>
      </c>
      <c r="AL1120">
        <v>1225.2790539749001</v>
      </c>
      <c r="AM1120">
        <v>729.12524331256895</v>
      </c>
      <c r="AN1120">
        <v>802.85926603951702</v>
      </c>
      <c r="AO1120">
        <v>575.47856452940903</v>
      </c>
      <c r="AP1120">
        <v>463.32790311960798</v>
      </c>
      <c r="AQ1120">
        <v>1752.7515156801101</v>
      </c>
      <c r="AR1120">
        <v>1019.70357926775</v>
      </c>
      <c r="AS1120">
        <v>961.147314983755</v>
      </c>
      <c r="AT1120">
        <v>647.58715069464097</v>
      </c>
      <c r="AU1120">
        <v>374.21176182005001</v>
      </c>
      <c r="AV1120">
        <v>418.70829847740703</v>
      </c>
      <c r="AW1120">
        <v>940.48838066036399</v>
      </c>
      <c r="AX1120">
        <v>669.84538888312204</v>
      </c>
      <c r="AY1120">
        <v>517.25376989581798</v>
      </c>
      <c r="AZ1120">
        <v>440.57795008049999</v>
      </c>
      <c r="BA1120">
        <v>413.43384006581903</v>
      </c>
      <c r="BB1120">
        <v>394.5961368147</v>
      </c>
      <c r="BC1120">
        <v>389.86752241599203</v>
      </c>
      <c r="BD1120">
        <v>405.64902982331699</v>
      </c>
      <c r="BE1120">
        <v>454.05592741769698</v>
      </c>
      <c r="BF1120">
        <v>491.81528361018798</v>
      </c>
      <c r="BG1120">
        <v>490.05410327032803</v>
      </c>
      <c r="BH1120">
        <v>455.00172419708298</v>
      </c>
      <c r="BI1120">
        <v>416.08825402614798</v>
      </c>
      <c r="BJ1120">
        <v>386.46744792285699</v>
      </c>
      <c r="BK1120">
        <v>383.06156210215499</v>
      </c>
      <c r="BL1120">
        <v>386.91953951461602</v>
      </c>
      <c r="BM1120">
        <v>385.78637433492298</v>
      </c>
      <c r="BN1120">
        <v>397.496272541834</v>
      </c>
      <c r="BO1120">
        <v>429.60070248660003</v>
      </c>
      <c r="BP1120">
        <v>437.78622201384201</v>
      </c>
      <c r="BQ1120">
        <v>482.51596058812498</v>
      </c>
      <c r="BR1120">
        <v>541.41474705557698</v>
      </c>
      <c r="BS1120">
        <v>593.69866297918099</v>
      </c>
      <c r="BT1120">
        <v>668.82793629272896</v>
      </c>
      <c r="BU1120">
        <v>804.30324576117903</v>
      </c>
      <c r="BV1120">
        <v>966.27153021467097</v>
      </c>
      <c r="BW1120">
        <v>821.50842389429795</v>
      </c>
      <c r="BX1120">
        <v>1325.8415306314901</v>
      </c>
      <c r="BY1120">
        <v>2367.9906434730401</v>
      </c>
      <c r="BZ1120">
        <v>3994.49874352901</v>
      </c>
      <c r="CA1120">
        <v>5929.7605118291704</v>
      </c>
      <c r="CB1120">
        <v>7388.5541175252101</v>
      </c>
      <c r="CC1120">
        <v>4368.4915350075999</v>
      </c>
      <c r="CD1120">
        <v>1340.45873740361</v>
      </c>
    </row>
    <row r="1121" spans="1:82" x14ac:dyDescent="0.25">
      <c r="A1121">
        <v>268.91855807743599</v>
      </c>
      <c r="B1121">
        <v>1626.4897235262899</v>
      </c>
      <c r="C1121">
        <v>1457.1685985289701</v>
      </c>
      <c r="D1121">
        <v>1840.13499433109</v>
      </c>
      <c r="E1121">
        <v>2194.94304544236</v>
      </c>
      <c r="F1121">
        <v>3580.1047415542198</v>
      </c>
      <c r="G1121">
        <v>1803.73737504204</v>
      </c>
      <c r="H1121">
        <v>759.09099273742299</v>
      </c>
      <c r="I1121">
        <v>493.06930670294997</v>
      </c>
      <c r="J1121">
        <v>422.97138277268499</v>
      </c>
      <c r="K1121">
        <v>383.25116853644897</v>
      </c>
      <c r="L1121">
        <v>397.01416647059398</v>
      </c>
      <c r="M1121">
        <v>384.64556549769901</v>
      </c>
      <c r="N1121">
        <v>379.14054273495901</v>
      </c>
      <c r="O1121">
        <v>377.65112656463202</v>
      </c>
      <c r="P1121">
        <v>381.09705360319799</v>
      </c>
      <c r="Q1121">
        <v>378.15613140372699</v>
      </c>
      <c r="R1121">
        <v>363.20588770685299</v>
      </c>
      <c r="S1121">
        <v>374.15446260062203</v>
      </c>
      <c r="T1121">
        <v>357.65449650469998</v>
      </c>
      <c r="U1121">
        <v>353.474111122078</v>
      </c>
      <c r="V1121">
        <v>369.96984499415498</v>
      </c>
      <c r="W1121">
        <v>369.04703537821598</v>
      </c>
      <c r="X1121">
        <v>371.19385104154497</v>
      </c>
      <c r="Y1121">
        <v>371.51762003961602</v>
      </c>
      <c r="Z1121">
        <v>407.07236206234199</v>
      </c>
      <c r="AA1121">
        <v>391.18964975235099</v>
      </c>
      <c r="AB1121">
        <v>398.62521972118901</v>
      </c>
      <c r="AC1121">
        <v>388.424030231291</v>
      </c>
      <c r="AD1121">
        <v>353.96343105232398</v>
      </c>
      <c r="AE1121">
        <v>354.92021065049698</v>
      </c>
      <c r="AF1121">
        <v>360.98511835390502</v>
      </c>
      <c r="AG1121">
        <v>359.66071698876499</v>
      </c>
      <c r="AH1121">
        <v>363.30678725475701</v>
      </c>
      <c r="AI1121">
        <v>374.35016557970198</v>
      </c>
      <c r="AJ1121">
        <v>387.470040904943</v>
      </c>
      <c r="AK1121">
        <v>652.82378353004401</v>
      </c>
      <c r="AL1121">
        <v>1215.1894067615201</v>
      </c>
      <c r="AM1121">
        <v>719.57836763025398</v>
      </c>
      <c r="AN1121">
        <v>787.47921619321903</v>
      </c>
      <c r="AO1121">
        <v>565.19539215628004</v>
      </c>
      <c r="AP1121">
        <v>462.974616222267</v>
      </c>
      <c r="AQ1121">
        <v>1716.6757276984399</v>
      </c>
      <c r="AR1121">
        <v>997.07577612900297</v>
      </c>
      <c r="AS1121">
        <v>930.354224220324</v>
      </c>
      <c r="AT1121">
        <v>624.90546700652203</v>
      </c>
      <c r="AU1121">
        <v>371.76226448326702</v>
      </c>
      <c r="AV1121">
        <v>414.122738334036</v>
      </c>
      <c r="AW1121">
        <v>862.16991785786797</v>
      </c>
      <c r="AX1121">
        <v>636.14287404894799</v>
      </c>
      <c r="AY1121">
        <v>503.77621551155602</v>
      </c>
      <c r="AZ1121">
        <v>435.26847266569899</v>
      </c>
      <c r="BA1121">
        <v>410.62837503342399</v>
      </c>
      <c r="BB1121">
        <v>393.07858837890097</v>
      </c>
      <c r="BC1121">
        <v>389.167633535954</v>
      </c>
      <c r="BD1121">
        <v>405.19545779055102</v>
      </c>
      <c r="BE1121">
        <v>454.51685067934199</v>
      </c>
      <c r="BF1121">
        <v>496.69342086548602</v>
      </c>
      <c r="BG1121">
        <v>496.10197495568701</v>
      </c>
      <c r="BH1121">
        <v>458.50674505432102</v>
      </c>
      <c r="BI1121">
        <v>417.409284570441</v>
      </c>
      <c r="BJ1121">
        <v>387.83831929591702</v>
      </c>
      <c r="BK1121">
        <v>383.759315803672</v>
      </c>
      <c r="BL1121">
        <v>386.11671360714502</v>
      </c>
      <c r="BM1121">
        <v>384.56029992660399</v>
      </c>
      <c r="BN1121">
        <v>395.45029201889002</v>
      </c>
      <c r="BO1121">
        <v>432.55620370446701</v>
      </c>
      <c r="BP1121">
        <v>438.08195903030099</v>
      </c>
      <c r="BQ1121">
        <v>481.52267471192999</v>
      </c>
      <c r="BR1121">
        <v>539.52532649381305</v>
      </c>
      <c r="BS1121">
        <v>592.86377749794497</v>
      </c>
      <c r="BT1121">
        <v>666.76819613817997</v>
      </c>
      <c r="BU1121">
        <v>800.11841318022095</v>
      </c>
      <c r="BV1121">
        <v>957.95863334644002</v>
      </c>
      <c r="BW1121">
        <v>815.78231098461697</v>
      </c>
      <c r="BX1121">
        <v>1308.6179411076</v>
      </c>
      <c r="BY1121">
        <v>2333.34463747886</v>
      </c>
      <c r="BZ1121">
        <v>3933.44679695267</v>
      </c>
      <c r="CA1121">
        <v>5844.04721055358</v>
      </c>
      <c r="CB1121">
        <v>7288.0102352353597</v>
      </c>
      <c r="CC1121">
        <v>4299.6419302143504</v>
      </c>
      <c r="CD1121">
        <v>1319.772017728</v>
      </c>
    </row>
    <row r="1122" spans="1:82" x14ac:dyDescent="0.25">
      <c r="A1122">
        <v>269.15887850467197</v>
      </c>
      <c r="B1122">
        <v>1626.4897235262899</v>
      </c>
      <c r="C1122">
        <v>1457.1685985289701</v>
      </c>
      <c r="D1122">
        <v>1840.13499433109</v>
      </c>
      <c r="E1122">
        <v>2194.94304544236</v>
      </c>
      <c r="F1122">
        <v>3580.1047415542198</v>
      </c>
      <c r="G1122">
        <v>1803.73737504204</v>
      </c>
      <c r="H1122">
        <v>759.09099273742299</v>
      </c>
      <c r="I1122">
        <v>493.06930670294997</v>
      </c>
      <c r="J1122">
        <v>422.97138277268499</v>
      </c>
      <c r="K1122">
        <v>383.25116853644897</v>
      </c>
      <c r="L1122">
        <v>397.01416647059398</v>
      </c>
      <c r="M1122">
        <v>384.64556549769901</v>
      </c>
      <c r="N1122">
        <v>379.14054273495901</v>
      </c>
      <c r="O1122">
        <v>377.65112656463202</v>
      </c>
      <c r="P1122">
        <v>381.09705360319799</v>
      </c>
      <c r="Q1122">
        <v>378.15613140372699</v>
      </c>
      <c r="R1122">
        <v>363.20588770685299</v>
      </c>
      <c r="S1122">
        <v>374.15446260062203</v>
      </c>
      <c r="T1122">
        <v>357.65449650469998</v>
      </c>
      <c r="U1122">
        <v>353.474111122078</v>
      </c>
      <c r="V1122">
        <v>369.96984499415498</v>
      </c>
      <c r="W1122">
        <v>369.04703537821598</v>
      </c>
      <c r="X1122">
        <v>371.19385104154497</v>
      </c>
      <c r="Y1122">
        <v>371.51762003961602</v>
      </c>
      <c r="Z1122">
        <v>407.07236206234199</v>
      </c>
      <c r="AA1122">
        <v>391.18964975235099</v>
      </c>
      <c r="AB1122">
        <v>398.62521972118901</v>
      </c>
      <c r="AC1122">
        <v>388.424030231291</v>
      </c>
      <c r="AD1122">
        <v>353.96343105232398</v>
      </c>
      <c r="AE1122">
        <v>354.92021065049698</v>
      </c>
      <c r="AF1122">
        <v>360.98511835390502</v>
      </c>
      <c r="AG1122">
        <v>359.66071698876499</v>
      </c>
      <c r="AH1122">
        <v>363.30678725475701</v>
      </c>
      <c r="AI1122">
        <v>374.35016557970198</v>
      </c>
      <c r="AJ1122">
        <v>387.470040904943</v>
      </c>
      <c r="AK1122">
        <v>652.82378353004401</v>
      </c>
      <c r="AL1122">
        <v>1215.1894067615201</v>
      </c>
      <c r="AM1122">
        <v>719.57836763025398</v>
      </c>
      <c r="AN1122">
        <v>787.47921619321903</v>
      </c>
      <c r="AO1122">
        <v>565.19539215628004</v>
      </c>
      <c r="AP1122">
        <v>462.974616222267</v>
      </c>
      <c r="AQ1122">
        <v>1716.6757276984399</v>
      </c>
      <c r="AR1122">
        <v>997.07577612900297</v>
      </c>
      <c r="AS1122">
        <v>930.354224220324</v>
      </c>
      <c r="AT1122">
        <v>624.90546700652203</v>
      </c>
      <c r="AU1122">
        <v>371.76226448326702</v>
      </c>
      <c r="AV1122">
        <v>414.122738334036</v>
      </c>
      <c r="AW1122">
        <v>862.16991785786797</v>
      </c>
      <c r="AX1122">
        <v>636.14287404894799</v>
      </c>
      <c r="AY1122">
        <v>503.77621551155602</v>
      </c>
      <c r="AZ1122">
        <v>435.26847266569899</v>
      </c>
      <c r="BA1122">
        <v>410.62837503342399</v>
      </c>
      <c r="BB1122">
        <v>393.07858837890097</v>
      </c>
      <c r="BC1122">
        <v>389.167633535954</v>
      </c>
      <c r="BD1122">
        <v>405.19545779055102</v>
      </c>
      <c r="BE1122">
        <v>454.51685067934199</v>
      </c>
      <c r="BF1122">
        <v>496.69342086548602</v>
      </c>
      <c r="BG1122">
        <v>496.10197495568701</v>
      </c>
      <c r="BH1122">
        <v>458.50674505432102</v>
      </c>
      <c r="BI1122">
        <v>417.409284570441</v>
      </c>
      <c r="BJ1122">
        <v>387.83831929591702</v>
      </c>
      <c r="BK1122">
        <v>383.759315803672</v>
      </c>
      <c r="BL1122">
        <v>386.11671360714502</v>
      </c>
      <c r="BM1122">
        <v>384.56029992660399</v>
      </c>
      <c r="BN1122">
        <v>395.45029201889002</v>
      </c>
      <c r="BO1122">
        <v>432.55620370446701</v>
      </c>
      <c r="BP1122">
        <v>438.08195903030099</v>
      </c>
      <c r="BQ1122">
        <v>481.52267471192999</v>
      </c>
      <c r="BR1122">
        <v>539.52532649381305</v>
      </c>
      <c r="BS1122">
        <v>592.86377749794497</v>
      </c>
      <c r="BT1122">
        <v>666.76819613817997</v>
      </c>
      <c r="BU1122">
        <v>800.11841318022095</v>
      </c>
      <c r="BV1122">
        <v>957.95863334644002</v>
      </c>
      <c r="BW1122">
        <v>815.78231098461697</v>
      </c>
      <c r="BX1122">
        <v>1308.6179411076</v>
      </c>
      <c r="BY1122">
        <v>2333.34463747886</v>
      </c>
      <c r="BZ1122">
        <v>3933.44679695267</v>
      </c>
      <c r="CA1122">
        <v>5844.04721055358</v>
      </c>
      <c r="CB1122">
        <v>7288.0102352353597</v>
      </c>
      <c r="CC1122">
        <v>4299.6419302143504</v>
      </c>
      <c r="CD1122">
        <v>1319.772017728</v>
      </c>
    </row>
    <row r="1123" spans="1:82" x14ac:dyDescent="0.25">
      <c r="A1123">
        <v>269.39919893190898</v>
      </c>
      <c r="B1123">
        <v>1626.4897235262899</v>
      </c>
      <c r="C1123">
        <v>1457.1685985289701</v>
      </c>
      <c r="D1123">
        <v>1840.13499433109</v>
      </c>
      <c r="E1123">
        <v>2194.94304544236</v>
      </c>
      <c r="F1123">
        <v>3580.1047415542198</v>
      </c>
      <c r="G1123">
        <v>1803.73737504204</v>
      </c>
      <c r="H1123">
        <v>759.09099273742299</v>
      </c>
      <c r="I1123">
        <v>493.06930670294997</v>
      </c>
      <c r="J1123">
        <v>422.97138277268499</v>
      </c>
      <c r="K1123">
        <v>383.25116853644897</v>
      </c>
      <c r="L1123">
        <v>397.01416647059398</v>
      </c>
      <c r="M1123">
        <v>384.64556549769901</v>
      </c>
      <c r="N1123">
        <v>379.14054273495901</v>
      </c>
      <c r="O1123">
        <v>377.65112656463202</v>
      </c>
      <c r="P1123">
        <v>381.09705360319799</v>
      </c>
      <c r="Q1123">
        <v>378.15613140372699</v>
      </c>
      <c r="R1123">
        <v>363.20588770685299</v>
      </c>
      <c r="S1123">
        <v>374.15446260062203</v>
      </c>
      <c r="T1123">
        <v>357.65449650469998</v>
      </c>
      <c r="U1123">
        <v>353.474111122078</v>
      </c>
      <c r="V1123">
        <v>369.96984499415498</v>
      </c>
      <c r="W1123">
        <v>369.04703537821598</v>
      </c>
      <c r="X1123">
        <v>371.19385104154497</v>
      </c>
      <c r="Y1123">
        <v>371.51762003961602</v>
      </c>
      <c r="Z1123">
        <v>407.07236206234199</v>
      </c>
      <c r="AA1123">
        <v>391.18964975235099</v>
      </c>
      <c r="AB1123">
        <v>398.62521972118901</v>
      </c>
      <c r="AC1123">
        <v>388.424030231291</v>
      </c>
      <c r="AD1123">
        <v>353.96343105232398</v>
      </c>
      <c r="AE1123">
        <v>354.92021065049698</v>
      </c>
      <c r="AF1123">
        <v>360.98511835390502</v>
      </c>
      <c r="AG1123">
        <v>359.66071698876499</v>
      </c>
      <c r="AH1123">
        <v>363.30678725475701</v>
      </c>
      <c r="AI1123">
        <v>374.35016557970198</v>
      </c>
      <c r="AJ1123">
        <v>387.470040904943</v>
      </c>
      <c r="AK1123">
        <v>652.82378353004401</v>
      </c>
      <c r="AL1123">
        <v>1215.1894067615201</v>
      </c>
      <c r="AM1123">
        <v>719.57836763025398</v>
      </c>
      <c r="AN1123">
        <v>787.47921619321903</v>
      </c>
      <c r="AO1123">
        <v>565.19539215628004</v>
      </c>
      <c r="AP1123">
        <v>462.974616222267</v>
      </c>
      <c r="AQ1123">
        <v>1716.6757276984399</v>
      </c>
      <c r="AR1123">
        <v>997.07577612900297</v>
      </c>
      <c r="AS1123">
        <v>930.354224220324</v>
      </c>
      <c r="AT1123">
        <v>624.90546700652203</v>
      </c>
      <c r="AU1123">
        <v>371.76226448326702</v>
      </c>
      <c r="AV1123">
        <v>414.122738334036</v>
      </c>
      <c r="AW1123">
        <v>862.16991785786797</v>
      </c>
      <c r="AX1123">
        <v>636.14287404894799</v>
      </c>
      <c r="AY1123">
        <v>503.77621551155602</v>
      </c>
      <c r="AZ1123">
        <v>435.26847266569899</v>
      </c>
      <c r="BA1123">
        <v>410.62837503342399</v>
      </c>
      <c r="BB1123">
        <v>393.07858837890097</v>
      </c>
      <c r="BC1123">
        <v>389.167633535954</v>
      </c>
      <c r="BD1123">
        <v>405.19545779055102</v>
      </c>
      <c r="BE1123">
        <v>454.51685067934199</v>
      </c>
      <c r="BF1123">
        <v>496.69342086548602</v>
      </c>
      <c r="BG1123">
        <v>496.10197495568701</v>
      </c>
      <c r="BH1123">
        <v>458.50674505432102</v>
      </c>
      <c r="BI1123">
        <v>417.409284570441</v>
      </c>
      <c r="BJ1123">
        <v>387.83831929591702</v>
      </c>
      <c r="BK1123">
        <v>383.759315803672</v>
      </c>
      <c r="BL1123">
        <v>386.11671360714502</v>
      </c>
      <c r="BM1123">
        <v>384.56029992660399</v>
      </c>
      <c r="BN1123">
        <v>395.45029201889002</v>
      </c>
      <c r="BO1123">
        <v>432.55620370446701</v>
      </c>
      <c r="BP1123">
        <v>438.08195903030099</v>
      </c>
      <c r="BQ1123">
        <v>481.52267471192999</v>
      </c>
      <c r="BR1123">
        <v>539.52532649381305</v>
      </c>
      <c r="BS1123">
        <v>592.86377749794497</v>
      </c>
      <c r="BT1123">
        <v>666.76819613817997</v>
      </c>
      <c r="BU1123">
        <v>800.11841318022095</v>
      </c>
      <c r="BV1123">
        <v>957.95863334644002</v>
      </c>
      <c r="BW1123">
        <v>815.78231098461697</v>
      </c>
      <c r="BX1123">
        <v>1308.6179411076</v>
      </c>
      <c r="BY1123">
        <v>2333.34463747886</v>
      </c>
      <c r="BZ1123">
        <v>3933.44679695267</v>
      </c>
      <c r="CA1123">
        <v>5844.04721055358</v>
      </c>
      <c r="CB1123">
        <v>7288.0102352353597</v>
      </c>
      <c r="CC1123">
        <v>4299.6419302143504</v>
      </c>
      <c r="CD1123">
        <v>1319.772017728</v>
      </c>
    </row>
    <row r="1124" spans="1:82" x14ac:dyDescent="0.25">
      <c r="A1124">
        <v>269.63951935914503</v>
      </c>
      <c r="B1124">
        <v>1626.4897235262899</v>
      </c>
      <c r="C1124">
        <v>1457.1685985289701</v>
      </c>
      <c r="D1124">
        <v>1840.13499433109</v>
      </c>
      <c r="E1124">
        <v>2194.94304544236</v>
      </c>
      <c r="F1124">
        <v>3580.1047415542198</v>
      </c>
      <c r="G1124">
        <v>1803.73737504204</v>
      </c>
      <c r="H1124">
        <v>759.09099273742299</v>
      </c>
      <c r="I1124">
        <v>493.06930670294997</v>
      </c>
      <c r="J1124">
        <v>422.97138277268499</v>
      </c>
      <c r="K1124">
        <v>383.25116853644897</v>
      </c>
      <c r="L1124">
        <v>397.01416647059398</v>
      </c>
      <c r="M1124">
        <v>384.64556549769901</v>
      </c>
      <c r="N1124">
        <v>379.14054273495901</v>
      </c>
      <c r="O1124">
        <v>377.65112656463202</v>
      </c>
      <c r="P1124">
        <v>381.09705360319799</v>
      </c>
      <c r="Q1124">
        <v>378.15613140372699</v>
      </c>
      <c r="R1124">
        <v>363.20588770685299</v>
      </c>
      <c r="S1124">
        <v>374.15446260062203</v>
      </c>
      <c r="T1124">
        <v>357.65449650469998</v>
      </c>
      <c r="U1124">
        <v>353.474111122078</v>
      </c>
      <c r="V1124">
        <v>369.96984499415498</v>
      </c>
      <c r="W1124">
        <v>369.04703537821598</v>
      </c>
      <c r="X1124">
        <v>371.19385104154497</v>
      </c>
      <c r="Y1124">
        <v>371.51762003961602</v>
      </c>
      <c r="Z1124">
        <v>407.07236206234199</v>
      </c>
      <c r="AA1124">
        <v>391.18964975235099</v>
      </c>
      <c r="AB1124">
        <v>398.62521972118901</v>
      </c>
      <c r="AC1124">
        <v>388.424030231291</v>
      </c>
      <c r="AD1124">
        <v>353.96343105232398</v>
      </c>
      <c r="AE1124">
        <v>354.92021065049698</v>
      </c>
      <c r="AF1124">
        <v>360.98511835390502</v>
      </c>
      <c r="AG1124">
        <v>359.66071698876499</v>
      </c>
      <c r="AH1124">
        <v>363.30678725475701</v>
      </c>
      <c r="AI1124">
        <v>374.35016557970198</v>
      </c>
      <c r="AJ1124">
        <v>387.470040904943</v>
      </c>
      <c r="AK1124">
        <v>652.82378353004401</v>
      </c>
      <c r="AL1124">
        <v>1215.1894067615201</v>
      </c>
      <c r="AM1124">
        <v>719.57836763025398</v>
      </c>
      <c r="AN1124">
        <v>787.47921619321903</v>
      </c>
      <c r="AO1124">
        <v>565.19539215628004</v>
      </c>
      <c r="AP1124">
        <v>462.974616222267</v>
      </c>
      <c r="AQ1124">
        <v>1716.6757276984399</v>
      </c>
      <c r="AR1124">
        <v>997.07577612900297</v>
      </c>
      <c r="AS1124">
        <v>930.354224220324</v>
      </c>
      <c r="AT1124">
        <v>624.90546700652203</v>
      </c>
      <c r="AU1124">
        <v>371.76226448326702</v>
      </c>
      <c r="AV1124">
        <v>414.122738334036</v>
      </c>
      <c r="AW1124">
        <v>862.16991785786797</v>
      </c>
      <c r="AX1124">
        <v>636.14287404894799</v>
      </c>
      <c r="AY1124">
        <v>503.77621551155602</v>
      </c>
      <c r="AZ1124">
        <v>435.26847266569899</v>
      </c>
      <c r="BA1124">
        <v>410.62837503342399</v>
      </c>
      <c r="BB1124">
        <v>393.07858837890097</v>
      </c>
      <c r="BC1124">
        <v>389.167633535954</v>
      </c>
      <c r="BD1124">
        <v>405.19545779055102</v>
      </c>
      <c r="BE1124">
        <v>454.51685067934199</v>
      </c>
      <c r="BF1124">
        <v>496.69342086548602</v>
      </c>
      <c r="BG1124">
        <v>496.10197495568701</v>
      </c>
      <c r="BH1124">
        <v>458.50674505432102</v>
      </c>
      <c r="BI1124">
        <v>417.409284570441</v>
      </c>
      <c r="BJ1124">
        <v>387.83831929591702</v>
      </c>
      <c r="BK1124">
        <v>383.759315803672</v>
      </c>
      <c r="BL1124">
        <v>386.11671360714502</v>
      </c>
      <c r="BM1124">
        <v>384.56029992660399</v>
      </c>
      <c r="BN1124">
        <v>395.45029201889002</v>
      </c>
      <c r="BO1124">
        <v>432.55620370446701</v>
      </c>
      <c r="BP1124">
        <v>438.08195903030099</v>
      </c>
      <c r="BQ1124">
        <v>481.52267471192999</v>
      </c>
      <c r="BR1124">
        <v>539.52532649381305</v>
      </c>
      <c r="BS1124">
        <v>592.86377749794497</v>
      </c>
      <c r="BT1124">
        <v>666.76819613817997</v>
      </c>
      <c r="BU1124">
        <v>800.11841318022095</v>
      </c>
      <c r="BV1124">
        <v>957.95863334644002</v>
      </c>
      <c r="BW1124">
        <v>815.78231098461697</v>
      </c>
      <c r="BX1124">
        <v>1308.6179411076</v>
      </c>
      <c r="BY1124">
        <v>2333.34463747886</v>
      </c>
      <c r="BZ1124">
        <v>3933.44679695267</v>
      </c>
      <c r="CA1124">
        <v>5844.04721055358</v>
      </c>
      <c r="CB1124">
        <v>7288.0102352353597</v>
      </c>
      <c r="CC1124">
        <v>4299.6419302143504</v>
      </c>
      <c r="CD1124">
        <v>1319.772017728</v>
      </c>
    </row>
    <row r="1125" spans="1:82" x14ac:dyDescent="0.25">
      <c r="A1125">
        <v>269.87983978638101</v>
      </c>
      <c r="B1125">
        <v>1129.70249043328</v>
      </c>
      <c r="C1125">
        <v>1045.08497929229</v>
      </c>
      <c r="D1125">
        <v>1285.08429493169</v>
      </c>
      <c r="E1125">
        <v>1493.42004025759</v>
      </c>
      <c r="F1125">
        <v>2180.1689227862198</v>
      </c>
      <c r="G1125">
        <v>1229.78735611508</v>
      </c>
      <c r="H1125">
        <v>650.98304996060494</v>
      </c>
      <c r="I1125">
        <v>452.02731160050303</v>
      </c>
      <c r="J1125">
        <v>424.11301496451699</v>
      </c>
      <c r="K1125">
        <v>392.38107757369602</v>
      </c>
      <c r="L1125">
        <v>381.16767548422899</v>
      </c>
      <c r="M1125">
        <v>365.608333189532</v>
      </c>
      <c r="N1125">
        <v>381.71237341198002</v>
      </c>
      <c r="O1125">
        <v>375.90841365937098</v>
      </c>
      <c r="P1125">
        <v>376.24414004737503</v>
      </c>
      <c r="Q1125">
        <v>374.33021402219299</v>
      </c>
      <c r="R1125">
        <v>374.74472826898</v>
      </c>
      <c r="S1125">
        <v>369.43352120261</v>
      </c>
      <c r="T1125">
        <v>361.692532387119</v>
      </c>
      <c r="U1125">
        <v>363.67549132808699</v>
      </c>
      <c r="V1125">
        <v>362.18076344859998</v>
      </c>
      <c r="W1125">
        <v>359.41341873649202</v>
      </c>
      <c r="X1125">
        <v>359.22444488639798</v>
      </c>
      <c r="Y1125">
        <v>370.61922356550002</v>
      </c>
      <c r="Z1125">
        <v>389.16764084655398</v>
      </c>
      <c r="AA1125">
        <v>379.613984456705</v>
      </c>
      <c r="AB1125">
        <v>389.66044929851699</v>
      </c>
      <c r="AC1125">
        <v>374.817959915431</v>
      </c>
      <c r="AD1125">
        <v>360.81972607525603</v>
      </c>
      <c r="AE1125">
        <v>361.35765346396403</v>
      </c>
      <c r="AF1125">
        <v>351.60828600765899</v>
      </c>
      <c r="AG1125">
        <v>357.502978418449</v>
      </c>
      <c r="AH1125">
        <v>353.51369275302301</v>
      </c>
      <c r="AI1125">
        <v>372.09538376060902</v>
      </c>
      <c r="AJ1125">
        <v>392.426453033185</v>
      </c>
      <c r="AK1125">
        <v>679.18192662908302</v>
      </c>
      <c r="AL1125">
        <v>1169.2926767443701</v>
      </c>
      <c r="AM1125">
        <v>685.29173812275303</v>
      </c>
      <c r="AN1125">
        <v>730.86890065414104</v>
      </c>
      <c r="AO1125">
        <v>523.57663347757705</v>
      </c>
      <c r="AP1125">
        <v>444.36684512829999</v>
      </c>
      <c r="AQ1125">
        <v>1412.3800425910399</v>
      </c>
      <c r="AR1125">
        <v>854.02444692868198</v>
      </c>
      <c r="AS1125">
        <v>789.85893488077295</v>
      </c>
      <c r="AT1125">
        <v>537.49171146131005</v>
      </c>
      <c r="AU1125">
        <v>379.73546275808297</v>
      </c>
      <c r="AV1125">
        <v>386.62577199796101</v>
      </c>
      <c r="AW1125">
        <v>650.31975610994698</v>
      </c>
      <c r="AX1125">
        <v>531.00119127037499</v>
      </c>
      <c r="AY1125">
        <v>463.29304549711901</v>
      </c>
      <c r="AZ1125">
        <v>412.97588921242198</v>
      </c>
      <c r="BA1125">
        <v>393.97012305430002</v>
      </c>
      <c r="BB1125">
        <v>389.350544416731</v>
      </c>
      <c r="BC1125">
        <v>374.70959227716901</v>
      </c>
      <c r="BD1125">
        <v>414.20220071256</v>
      </c>
      <c r="BE1125">
        <v>501.85131908158002</v>
      </c>
      <c r="BF1125">
        <v>561.13114175124701</v>
      </c>
      <c r="BG1125">
        <v>558.01802674994201</v>
      </c>
      <c r="BH1125">
        <v>498.53080925074897</v>
      </c>
      <c r="BI1125">
        <v>438.61895565248</v>
      </c>
      <c r="BJ1125">
        <v>402.07609867123898</v>
      </c>
      <c r="BK1125">
        <v>370.84875834308599</v>
      </c>
      <c r="BL1125">
        <v>378.844640783763</v>
      </c>
      <c r="BM1125">
        <v>389.72961803835</v>
      </c>
      <c r="BN1125">
        <v>403.52679389699699</v>
      </c>
      <c r="BO1125">
        <v>412.13361422477499</v>
      </c>
      <c r="BP1125">
        <v>431.44616798454803</v>
      </c>
      <c r="BQ1125">
        <v>476.85925593289198</v>
      </c>
      <c r="BR1125">
        <v>502.62627618806698</v>
      </c>
      <c r="BS1125">
        <v>556.47324481346698</v>
      </c>
      <c r="BT1125">
        <v>610.17310507820696</v>
      </c>
      <c r="BU1125">
        <v>712.42506015109097</v>
      </c>
      <c r="BV1125">
        <v>835.652362614249</v>
      </c>
      <c r="BW1125">
        <v>720.09274326230604</v>
      </c>
      <c r="BX1125">
        <v>1030.1732735830701</v>
      </c>
      <c r="BY1125">
        <v>1677.29625289759</v>
      </c>
      <c r="BZ1125">
        <v>2792.1228398537201</v>
      </c>
      <c r="CA1125">
        <v>3931.86435712608</v>
      </c>
      <c r="CB1125">
        <v>4865.2184228697097</v>
      </c>
      <c r="CC1125">
        <v>2900.2212164693001</v>
      </c>
      <c r="CD1125">
        <v>988.74089093493797</v>
      </c>
    </row>
    <row r="1126" spans="1:82" x14ac:dyDescent="0.25">
      <c r="A1126">
        <v>270.12016021361802</v>
      </c>
      <c r="B1126">
        <v>1049.67534498535</v>
      </c>
      <c r="C1126">
        <v>980.30544202761598</v>
      </c>
      <c r="D1126">
        <v>1197.7214973491</v>
      </c>
      <c r="E1126">
        <v>1383.8533093767001</v>
      </c>
      <c r="F1126">
        <v>1957.5234419119499</v>
      </c>
      <c r="G1126">
        <v>1143.31981537552</v>
      </c>
      <c r="H1126">
        <v>635.83204221584697</v>
      </c>
      <c r="I1126">
        <v>446.28812112611598</v>
      </c>
      <c r="J1126">
        <v>423.37749754178498</v>
      </c>
      <c r="K1126">
        <v>393.55212998010097</v>
      </c>
      <c r="L1126">
        <v>379.01171384781901</v>
      </c>
      <c r="M1126">
        <v>362.814693076033</v>
      </c>
      <c r="N1126">
        <v>382.396660323947</v>
      </c>
      <c r="O1126">
        <v>375.65145919889198</v>
      </c>
      <c r="P1126">
        <v>375.276748271602</v>
      </c>
      <c r="Q1126">
        <v>373.60823661131701</v>
      </c>
      <c r="R1126">
        <v>376.16804017300899</v>
      </c>
      <c r="S1126">
        <v>368.944927984831</v>
      </c>
      <c r="T1126">
        <v>361.75907987248701</v>
      </c>
      <c r="U1126">
        <v>364.71480935071497</v>
      </c>
      <c r="V1126">
        <v>361.09043937784901</v>
      </c>
      <c r="W1126">
        <v>358.08466250408497</v>
      </c>
      <c r="X1126">
        <v>357.77700927136101</v>
      </c>
      <c r="Y1126">
        <v>369.97235046228502</v>
      </c>
      <c r="Z1126">
        <v>386.56849318871099</v>
      </c>
      <c r="AA1126">
        <v>378.41030022087398</v>
      </c>
      <c r="AB1126">
        <v>387.56251154456498</v>
      </c>
      <c r="AC1126">
        <v>372.42586789979703</v>
      </c>
      <c r="AD1126">
        <v>362.12063794212798</v>
      </c>
      <c r="AE1126">
        <v>361.994858511389</v>
      </c>
      <c r="AF1126">
        <v>350.24252934890399</v>
      </c>
      <c r="AG1126">
        <v>357.58497084586298</v>
      </c>
      <c r="AH1126">
        <v>352.60645533602201</v>
      </c>
      <c r="AI1126">
        <v>371.83813351859101</v>
      </c>
      <c r="AJ1126">
        <v>393.07879388486401</v>
      </c>
      <c r="AK1126">
        <v>684.32426260047896</v>
      </c>
      <c r="AL1126">
        <v>1162.26248728976</v>
      </c>
      <c r="AM1126">
        <v>679.35752981943904</v>
      </c>
      <c r="AN1126">
        <v>720.08440034449495</v>
      </c>
      <c r="AO1126">
        <v>516.12761540002498</v>
      </c>
      <c r="AP1126">
        <v>442.22003542465598</v>
      </c>
      <c r="AQ1126">
        <v>1359.82473721305</v>
      </c>
      <c r="AR1126">
        <v>828.77515758068103</v>
      </c>
      <c r="AS1126">
        <v>764.69096243067895</v>
      </c>
      <c r="AT1126">
        <v>522.57455328324704</v>
      </c>
      <c r="AU1126">
        <v>380.892141110902</v>
      </c>
      <c r="AV1126">
        <v>382.26451391080002</v>
      </c>
      <c r="AW1126">
        <v>612.47282715940605</v>
      </c>
      <c r="AX1126">
        <v>513.36941413511499</v>
      </c>
      <c r="AY1126">
        <v>457.29685757658001</v>
      </c>
      <c r="AZ1126">
        <v>410.17014417698499</v>
      </c>
      <c r="BA1126">
        <v>391.30677452742202</v>
      </c>
      <c r="BB1126">
        <v>388.64945127689202</v>
      </c>
      <c r="BC1126">
        <v>372.64647371521102</v>
      </c>
      <c r="BD1126">
        <v>416.72475230593</v>
      </c>
      <c r="BE1126">
        <v>511.13393047300298</v>
      </c>
      <c r="BF1126">
        <v>574.02010295325999</v>
      </c>
      <c r="BG1126">
        <v>571.41448790394804</v>
      </c>
      <c r="BH1126">
        <v>507.56782575420101</v>
      </c>
      <c r="BI1126">
        <v>443.13826123643997</v>
      </c>
      <c r="BJ1126">
        <v>404.21745262293098</v>
      </c>
      <c r="BK1126">
        <v>368.714663505293</v>
      </c>
      <c r="BL1126">
        <v>377.76931178942999</v>
      </c>
      <c r="BM1126">
        <v>390.86585355879998</v>
      </c>
      <c r="BN1126">
        <v>404.68568392099002</v>
      </c>
      <c r="BO1126">
        <v>409.536325951089</v>
      </c>
      <c r="BP1126">
        <v>430.38914146562399</v>
      </c>
      <c r="BQ1126">
        <v>476.23426048342998</v>
      </c>
      <c r="BR1126">
        <v>497.16363861119498</v>
      </c>
      <c r="BS1126">
        <v>551.28596691000496</v>
      </c>
      <c r="BT1126">
        <v>601.38620333961705</v>
      </c>
      <c r="BU1126">
        <v>697.66906194443595</v>
      </c>
      <c r="BV1126">
        <v>816.26802002502905</v>
      </c>
      <c r="BW1126">
        <v>704.99576173851301</v>
      </c>
      <c r="BX1126">
        <v>985.60884162466095</v>
      </c>
      <c r="BY1126">
        <v>1570.3225900709399</v>
      </c>
      <c r="BZ1126">
        <v>2609.24458382597</v>
      </c>
      <c r="CA1126">
        <v>3625.9832594198001</v>
      </c>
      <c r="CB1126">
        <v>4480.2034589678096</v>
      </c>
      <c r="CC1126">
        <v>2672.9634040820902</v>
      </c>
      <c r="CD1126">
        <v>937.08654583878399</v>
      </c>
    </row>
    <row r="1127" spans="1:82" x14ac:dyDescent="0.25">
      <c r="A1127">
        <v>270.36048064085401</v>
      </c>
      <c r="B1127">
        <v>1049.67534498535</v>
      </c>
      <c r="C1127">
        <v>980.30544202761598</v>
      </c>
      <c r="D1127">
        <v>1197.7214973491</v>
      </c>
      <c r="E1127">
        <v>1383.8533093767001</v>
      </c>
      <c r="F1127">
        <v>1957.5234419119499</v>
      </c>
      <c r="G1127">
        <v>1143.31981537552</v>
      </c>
      <c r="H1127">
        <v>635.83204221584697</v>
      </c>
      <c r="I1127">
        <v>446.28812112611598</v>
      </c>
      <c r="J1127">
        <v>423.37749754178498</v>
      </c>
      <c r="K1127">
        <v>393.55212998010097</v>
      </c>
      <c r="L1127">
        <v>379.01171384781901</v>
      </c>
      <c r="M1127">
        <v>362.814693076033</v>
      </c>
      <c r="N1127">
        <v>382.396660323947</v>
      </c>
      <c r="O1127">
        <v>375.65145919889198</v>
      </c>
      <c r="P1127">
        <v>375.276748271602</v>
      </c>
      <c r="Q1127">
        <v>373.60823661131701</v>
      </c>
      <c r="R1127">
        <v>376.16804017300899</v>
      </c>
      <c r="S1127">
        <v>368.944927984831</v>
      </c>
      <c r="T1127">
        <v>361.75907987248701</v>
      </c>
      <c r="U1127">
        <v>364.71480935071497</v>
      </c>
      <c r="V1127">
        <v>361.09043937784901</v>
      </c>
      <c r="W1127">
        <v>358.08466250408497</v>
      </c>
      <c r="X1127">
        <v>357.77700927136101</v>
      </c>
      <c r="Y1127">
        <v>369.97235046228502</v>
      </c>
      <c r="Z1127">
        <v>386.56849318871099</v>
      </c>
      <c r="AA1127">
        <v>378.41030022087398</v>
      </c>
      <c r="AB1127">
        <v>387.56251154456498</v>
      </c>
      <c r="AC1127">
        <v>372.42586789979703</v>
      </c>
      <c r="AD1127">
        <v>362.12063794212798</v>
      </c>
      <c r="AE1127">
        <v>361.994858511389</v>
      </c>
      <c r="AF1127">
        <v>350.24252934890399</v>
      </c>
      <c r="AG1127">
        <v>357.58497084586298</v>
      </c>
      <c r="AH1127">
        <v>352.60645533602201</v>
      </c>
      <c r="AI1127">
        <v>371.83813351859101</v>
      </c>
      <c r="AJ1127">
        <v>393.07879388486401</v>
      </c>
      <c r="AK1127">
        <v>684.32426260047896</v>
      </c>
      <c r="AL1127">
        <v>1162.26248728976</v>
      </c>
      <c r="AM1127">
        <v>679.35752981943904</v>
      </c>
      <c r="AN1127">
        <v>720.08440034449495</v>
      </c>
      <c r="AO1127">
        <v>516.12761540002498</v>
      </c>
      <c r="AP1127">
        <v>442.22003542465598</v>
      </c>
      <c r="AQ1127">
        <v>1359.82473721305</v>
      </c>
      <c r="AR1127">
        <v>828.77515758068103</v>
      </c>
      <c r="AS1127">
        <v>764.69096243067895</v>
      </c>
      <c r="AT1127">
        <v>522.57455328324704</v>
      </c>
      <c r="AU1127">
        <v>380.892141110902</v>
      </c>
      <c r="AV1127">
        <v>382.26451391080002</v>
      </c>
      <c r="AW1127">
        <v>612.47282715940605</v>
      </c>
      <c r="AX1127">
        <v>513.36941413511499</v>
      </c>
      <c r="AY1127">
        <v>457.29685757658001</v>
      </c>
      <c r="AZ1127">
        <v>410.17014417698499</v>
      </c>
      <c r="BA1127">
        <v>391.30677452742202</v>
      </c>
      <c r="BB1127">
        <v>388.64945127689202</v>
      </c>
      <c r="BC1127">
        <v>372.64647371521102</v>
      </c>
      <c r="BD1127">
        <v>416.72475230593</v>
      </c>
      <c r="BE1127">
        <v>511.13393047300298</v>
      </c>
      <c r="BF1127">
        <v>574.02010295325999</v>
      </c>
      <c r="BG1127">
        <v>571.41448790394804</v>
      </c>
      <c r="BH1127">
        <v>507.56782575420101</v>
      </c>
      <c r="BI1127">
        <v>443.13826123643997</v>
      </c>
      <c r="BJ1127">
        <v>404.21745262293098</v>
      </c>
      <c r="BK1127">
        <v>368.714663505293</v>
      </c>
      <c r="BL1127">
        <v>377.76931178942999</v>
      </c>
      <c r="BM1127">
        <v>390.86585355879998</v>
      </c>
      <c r="BN1127">
        <v>404.68568392099002</v>
      </c>
      <c r="BO1127">
        <v>409.536325951089</v>
      </c>
      <c r="BP1127">
        <v>430.38914146562399</v>
      </c>
      <c r="BQ1127">
        <v>476.23426048342998</v>
      </c>
      <c r="BR1127">
        <v>497.16363861119498</v>
      </c>
      <c r="BS1127">
        <v>551.28596691000496</v>
      </c>
      <c r="BT1127">
        <v>601.38620333961705</v>
      </c>
      <c r="BU1127">
        <v>697.66906194443595</v>
      </c>
      <c r="BV1127">
        <v>816.26802002502905</v>
      </c>
      <c r="BW1127">
        <v>704.99576173851301</v>
      </c>
      <c r="BX1127">
        <v>985.60884162466095</v>
      </c>
      <c r="BY1127">
        <v>1570.3225900709399</v>
      </c>
      <c r="BZ1127">
        <v>2609.24458382597</v>
      </c>
      <c r="CA1127">
        <v>3625.9832594198001</v>
      </c>
      <c r="CB1127">
        <v>4480.2034589678096</v>
      </c>
      <c r="CC1127">
        <v>2672.9634040820902</v>
      </c>
      <c r="CD1127">
        <v>937.08654583878399</v>
      </c>
    </row>
    <row r="1128" spans="1:82" x14ac:dyDescent="0.25">
      <c r="A1128">
        <v>270.60080106808999</v>
      </c>
      <c r="B1128">
        <v>1049.67534498535</v>
      </c>
      <c r="C1128">
        <v>980.30544202761598</v>
      </c>
      <c r="D1128">
        <v>1197.7214973491</v>
      </c>
      <c r="E1128">
        <v>1383.8533093767001</v>
      </c>
      <c r="F1128">
        <v>1957.5234419119499</v>
      </c>
      <c r="G1128">
        <v>1143.31981537552</v>
      </c>
      <c r="H1128">
        <v>635.83204221584697</v>
      </c>
      <c r="I1128">
        <v>446.28812112611598</v>
      </c>
      <c r="J1128">
        <v>423.37749754178498</v>
      </c>
      <c r="K1128">
        <v>393.55212998010097</v>
      </c>
      <c r="L1128">
        <v>379.01171384781901</v>
      </c>
      <c r="M1128">
        <v>362.814693076033</v>
      </c>
      <c r="N1128">
        <v>382.396660323947</v>
      </c>
      <c r="O1128">
        <v>375.65145919889198</v>
      </c>
      <c r="P1128">
        <v>375.276748271602</v>
      </c>
      <c r="Q1128">
        <v>373.60823661131701</v>
      </c>
      <c r="R1128">
        <v>376.16804017300899</v>
      </c>
      <c r="S1128">
        <v>368.944927984831</v>
      </c>
      <c r="T1128">
        <v>361.75907987248701</v>
      </c>
      <c r="U1128">
        <v>364.71480935071497</v>
      </c>
      <c r="V1128">
        <v>361.09043937784901</v>
      </c>
      <c r="W1128">
        <v>358.08466250408497</v>
      </c>
      <c r="X1128">
        <v>357.77700927136101</v>
      </c>
      <c r="Y1128">
        <v>369.97235046228502</v>
      </c>
      <c r="Z1128">
        <v>386.56849318871099</v>
      </c>
      <c r="AA1128">
        <v>378.41030022087398</v>
      </c>
      <c r="AB1128">
        <v>387.56251154456498</v>
      </c>
      <c r="AC1128">
        <v>372.42586789979703</v>
      </c>
      <c r="AD1128">
        <v>362.12063794212798</v>
      </c>
      <c r="AE1128">
        <v>361.994858511389</v>
      </c>
      <c r="AF1128">
        <v>350.24252934890399</v>
      </c>
      <c r="AG1128">
        <v>357.58497084586298</v>
      </c>
      <c r="AH1128">
        <v>352.60645533602201</v>
      </c>
      <c r="AI1128">
        <v>371.83813351859101</v>
      </c>
      <c r="AJ1128">
        <v>393.07879388486401</v>
      </c>
      <c r="AK1128">
        <v>684.32426260047896</v>
      </c>
      <c r="AL1128">
        <v>1162.26248728976</v>
      </c>
      <c r="AM1128">
        <v>679.35752981943904</v>
      </c>
      <c r="AN1128">
        <v>720.08440034449495</v>
      </c>
      <c r="AO1128">
        <v>516.12761540002498</v>
      </c>
      <c r="AP1128">
        <v>442.22003542465598</v>
      </c>
      <c r="AQ1128">
        <v>1359.82473721305</v>
      </c>
      <c r="AR1128">
        <v>828.77515758068103</v>
      </c>
      <c r="AS1128">
        <v>764.69096243067895</v>
      </c>
      <c r="AT1128">
        <v>522.57455328324704</v>
      </c>
      <c r="AU1128">
        <v>380.892141110902</v>
      </c>
      <c r="AV1128">
        <v>382.26451391080002</v>
      </c>
      <c r="AW1128">
        <v>612.47282715940605</v>
      </c>
      <c r="AX1128">
        <v>513.36941413511499</v>
      </c>
      <c r="AY1128">
        <v>457.29685757658001</v>
      </c>
      <c r="AZ1128">
        <v>410.17014417698499</v>
      </c>
      <c r="BA1128">
        <v>391.30677452742202</v>
      </c>
      <c r="BB1128">
        <v>388.64945127689202</v>
      </c>
      <c r="BC1128">
        <v>372.64647371521102</v>
      </c>
      <c r="BD1128">
        <v>416.72475230593</v>
      </c>
      <c r="BE1128">
        <v>511.13393047300298</v>
      </c>
      <c r="BF1128">
        <v>574.02010295325999</v>
      </c>
      <c r="BG1128">
        <v>571.41448790394804</v>
      </c>
      <c r="BH1128">
        <v>507.56782575420101</v>
      </c>
      <c r="BI1128">
        <v>443.13826123643997</v>
      </c>
      <c r="BJ1128">
        <v>404.21745262293098</v>
      </c>
      <c r="BK1128">
        <v>368.714663505293</v>
      </c>
      <c r="BL1128">
        <v>377.76931178942999</v>
      </c>
      <c r="BM1128">
        <v>390.86585355879998</v>
      </c>
      <c r="BN1128">
        <v>404.68568392099002</v>
      </c>
      <c r="BO1128">
        <v>409.536325951089</v>
      </c>
      <c r="BP1128">
        <v>430.38914146562399</v>
      </c>
      <c r="BQ1128">
        <v>476.23426048342998</v>
      </c>
      <c r="BR1128">
        <v>497.16363861119498</v>
      </c>
      <c r="BS1128">
        <v>551.28596691000496</v>
      </c>
      <c r="BT1128">
        <v>601.38620333961705</v>
      </c>
      <c r="BU1128">
        <v>697.66906194443595</v>
      </c>
      <c r="BV1128">
        <v>816.26802002502905</v>
      </c>
      <c r="BW1128">
        <v>704.99576173851301</v>
      </c>
      <c r="BX1128">
        <v>985.60884162466095</v>
      </c>
      <c r="BY1128">
        <v>1570.3225900709399</v>
      </c>
      <c r="BZ1128">
        <v>2609.24458382597</v>
      </c>
      <c r="CA1128">
        <v>3625.9832594198001</v>
      </c>
      <c r="CB1128">
        <v>4480.2034589678096</v>
      </c>
      <c r="CC1128">
        <v>2672.9634040820902</v>
      </c>
      <c r="CD1128">
        <v>937.08654583878399</v>
      </c>
    </row>
    <row r="1129" spans="1:82" x14ac:dyDescent="0.25">
      <c r="A1129">
        <v>270.841121495327</v>
      </c>
      <c r="B1129">
        <v>1049.67534498535</v>
      </c>
      <c r="C1129">
        <v>980.30544202761598</v>
      </c>
      <c r="D1129">
        <v>1197.7214973491</v>
      </c>
      <c r="E1129">
        <v>1383.8533093767001</v>
      </c>
      <c r="F1129">
        <v>1957.5234419119499</v>
      </c>
      <c r="G1129">
        <v>1143.31981537552</v>
      </c>
      <c r="H1129">
        <v>635.83204221584697</v>
      </c>
      <c r="I1129">
        <v>446.28812112611598</v>
      </c>
      <c r="J1129">
        <v>423.37749754178498</v>
      </c>
      <c r="K1129">
        <v>393.55212998010097</v>
      </c>
      <c r="L1129">
        <v>379.01171384781901</v>
      </c>
      <c r="M1129">
        <v>362.814693076033</v>
      </c>
      <c r="N1129">
        <v>382.396660323947</v>
      </c>
      <c r="O1129">
        <v>375.65145919889198</v>
      </c>
      <c r="P1129">
        <v>375.276748271602</v>
      </c>
      <c r="Q1129">
        <v>373.60823661131701</v>
      </c>
      <c r="R1129">
        <v>376.16804017300899</v>
      </c>
      <c r="S1129">
        <v>368.944927984831</v>
      </c>
      <c r="T1129">
        <v>361.75907987248701</v>
      </c>
      <c r="U1129">
        <v>364.71480935071497</v>
      </c>
      <c r="V1129">
        <v>361.09043937784901</v>
      </c>
      <c r="W1129">
        <v>358.08466250408497</v>
      </c>
      <c r="X1129">
        <v>357.77700927136101</v>
      </c>
      <c r="Y1129">
        <v>369.97235046228502</v>
      </c>
      <c r="Z1129">
        <v>386.56849318871099</v>
      </c>
      <c r="AA1129">
        <v>378.41030022087398</v>
      </c>
      <c r="AB1129">
        <v>387.56251154456498</v>
      </c>
      <c r="AC1129">
        <v>372.42586789979703</v>
      </c>
      <c r="AD1129">
        <v>362.12063794212798</v>
      </c>
      <c r="AE1129">
        <v>361.994858511389</v>
      </c>
      <c r="AF1129">
        <v>350.24252934890399</v>
      </c>
      <c r="AG1129">
        <v>357.58497084586298</v>
      </c>
      <c r="AH1129">
        <v>352.60645533602201</v>
      </c>
      <c r="AI1129">
        <v>371.83813351859101</v>
      </c>
      <c r="AJ1129">
        <v>393.07879388486401</v>
      </c>
      <c r="AK1129">
        <v>684.32426260047896</v>
      </c>
      <c r="AL1129">
        <v>1162.26248728976</v>
      </c>
      <c r="AM1129">
        <v>679.35752981943904</v>
      </c>
      <c r="AN1129">
        <v>720.08440034449495</v>
      </c>
      <c r="AO1129">
        <v>516.12761540002498</v>
      </c>
      <c r="AP1129">
        <v>442.22003542465598</v>
      </c>
      <c r="AQ1129">
        <v>1359.82473721305</v>
      </c>
      <c r="AR1129">
        <v>828.77515758068103</v>
      </c>
      <c r="AS1129">
        <v>764.69096243067895</v>
      </c>
      <c r="AT1129">
        <v>522.57455328324704</v>
      </c>
      <c r="AU1129">
        <v>380.892141110902</v>
      </c>
      <c r="AV1129">
        <v>382.26451391080002</v>
      </c>
      <c r="AW1129">
        <v>612.47282715940605</v>
      </c>
      <c r="AX1129">
        <v>513.36941413511499</v>
      </c>
      <c r="AY1129">
        <v>457.29685757658001</v>
      </c>
      <c r="AZ1129">
        <v>410.17014417698499</v>
      </c>
      <c r="BA1129">
        <v>391.30677452742202</v>
      </c>
      <c r="BB1129">
        <v>388.64945127689202</v>
      </c>
      <c r="BC1129">
        <v>372.64647371521102</v>
      </c>
      <c r="BD1129">
        <v>416.72475230593</v>
      </c>
      <c r="BE1129">
        <v>511.13393047300298</v>
      </c>
      <c r="BF1129">
        <v>574.02010295325999</v>
      </c>
      <c r="BG1129">
        <v>571.41448790394804</v>
      </c>
      <c r="BH1129">
        <v>507.56782575420101</v>
      </c>
      <c r="BI1129">
        <v>443.13826123643997</v>
      </c>
      <c r="BJ1129">
        <v>404.21745262293098</v>
      </c>
      <c r="BK1129">
        <v>368.714663505293</v>
      </c>
      <c r="BL1129">
        <v>377.76931178942999</v>
      </c>
      <c r="BM1129">
        <v>390.86585355879998</v>
      </c>
      <c r="BN1129">
        <v>404.68568392099002</v>
      </c>
      <c r="BO1129">
        <v>409.536325951089</v>
      </c>
      <c r="BP1129">
        <v>430.38914146562399</v>
      </c>
      <c r="BQ1129">
        <v>476.23426048342998</v>
      </c>
      <c r="BR1129">
        <v>497.16363861119498</v>
      </c>
      <c r="BS1129">
        <v>551.28596691000496</v>
      </c>
      <c r="BT1129">
        <v>601.38620333961705</v>
      </c>
      <c r="BU1129">
        <v>697.66906194443595</v>
      </c>
      <c r="BV1129">
        <v>816.26802002502905</v>
      </c>
      <c r="BW1129">
        <v>704.99576173851301</v>
      </c>
      <c r="BX1129">
        <v>985.60884162466095</v>
      </c>
      <c r="BY1129">
        <v>1570.3225900709399</v>
      </c>
      <c r="BZ1129">
        <v>2609.24458382597</v>
      </c>
      <c r="CA1129">
        <v>3625.9832594198001</v>
      </c>
      <c r="CB1129">
        <v>4480.2034589678096</v>
      </c>
      <c r="CC1129">
        <v>2672.9634040820902</v>
      </c>
      <c r="CD1129">
        <v>937.08654583878399</v>
      </c>
    </row>
    <row r="1130" spans="1:82" x14ac:dyDescent="0.25">
      <c r="A1130">
        <v>271.08144192256299</v>
      </c>
      <c r="B1130">
        <v>771.69205227879502</v>
      </c>
      <c r="C1130">
        <v>774.42082558769096</v>
      </c>
      <c r="D1130">
        <v>936.65321878363795</v>
      </c>
      <c r="E1130">
        <v>985.63325245405497</v>
      </c>
      <c r="F1130">
        <v>1339.94663408528</v>
      </c>
      <c r="G1130">
        <v>863.33951377549295</v>
      </c>
      <c r="H1130">
        <v>552.27850630347598</v>
      </c>
      <c r="I1130">
        <v>428.550640765168</v>
      </c>
      <c r="J1130">
        <v>402.256822810941</v>
      </c>
      <c r="K1130">
        <v>381.24796702670602</v>
      </c>
      <c r="L1130">
        <v>381.47233868116001</v>
      </c>
      <c r="M1130">
        <v>372.09799583949899</v>
      </c>
      <c r="N1130">
        <v>380.70264660053999</v>
      </c>
      <c r="O1130">
        <v>372.40966323333402</v>
      </c>
      <c r="P1130">
        <v>366.25439094356398</v>
      </c>
      <c r="Q1130">
        <v>360.62574389694601</v>
      </c>
      <c r="R1130">
        <v>363.22775765477701</v>
      </c>
      <c r="S1130">
        <v>358.854942686703</v>
      </c>
      <c r="T1130">
        <v>359.486877240578</v>
      </c>
      <c r="U1130">
        <v>363.096085955288</v>
      </c>
      <c r="V1130">
        <v>357.16376434173799</v>
      </c>
      <c r="W1130">
        <v>361.68366111406198</v>
      </c>
      <c r="X1130">
        <v>353.98175390005298</v>
      </c>
      <c r="Y1130">
        <v>366.42154795625601</v>
      </c>
      <c r="Z1130">
        <v>375.18869275852802</v>
      </c>
      <c r="AA1130">
        <v>363.257826298314</v>
      </c>
      <c r="AB1130">
        <v>378.19841149231002</v>
      </c>
      <c r="AC1130">
        <v>369.222742586729</v>
      </c>
      <c r="AD1130">
        <v>356.726515581331</v>
      </c>
      <c r="AE1130">
        <v>361.45586523229599</v>
      </c>
      <c r="AF1130">
        <v>355.32633693550599</v>
      </c>
      <c r="AG1130">
        <v>354.90211761957198</v>
      </c>
      <c r="AH1130">
        <v>354.721938772589</v>
      </c>
      <c r="AI1130">
        <v>369.49562507610898</v>
      </c>
      <c r="AJ1130">
        <v>387.39373485748899</v>
      </c>
      <c r="AK1130">
        <v>640.34841827622199</v>
      </c>
      <c r="AL1130">
        <v>991.61683984202705</v>
      </c>
      <c r="AM1130">
        <v>607.36813165057401</v>
      </c>
      <c r="AN1130">
        <v>625.82530046762599</v>
      </c>
      <c r="AO1130">
        <v>478.74919623752498</v>
      </c>
      <c r="AP1130">
        <v>437.98680507722202</v>
      </c>
      <c r="AQ1130">
        <v>1074.04788864394</v>
      </c>
      <c r="AR1130">
        <v>708.95250982686605</v>
      </c>
      <c r="AS1130">
        <v>635.837296656116</v>
      </c>
      <c r="AT1130">
        <v>466.84061171233702</v>
      </c>
      <c r="AU1130">
        <v>370.59600798962202</v>
      </c>
      <c r="AV1130">
        <v>380.07341048248099</v>
      </c>
      <c r="AW1130">
        <v>526.32304835228501</v>
      </c>
      <c r="AX1130">
        <v>468.60242030768597</v>
      </c>
      <c r="AY1130">
        <v>432.41282398780902</v>
      </c>
      <c r="AZ1130">
        <v>403.82969946886601</v>
      </c>
      <c r="BA1130">
        <v>386.64650520141902</v>
      </c>
      <c r="BB1130">
        <v>377.24981340097901</v>
      </c>
      <c r="BC1130">
        <v>371.14887402994498</v>
      </c>
      <c r="BD1130">
        <v>417.86756908248702</v>
      </c>
      <c r="BE1130">
        <v>570.85722488366798</v>
      </c>
      <c r="BF1130">
        <v>641.83407749773801</v>
      </c>
      <c r="BG1130">
        <v>620.99646365185799</v>
      </c>
      <c r="BH1130">
        <v>538.05693959152802</v>
      </c>
      <c r="BI1130">
        <v>447.58171835550598</v>
      </c>
      <c r="BJ1130">
        <v>405.532894908321</v>
      </c>
      <c r="BK1130">
        <v>380.51579676440298</v>
      </c>
      <c r="BL1130">
        <v>385.200792750159</v>
      </c>
      <c r="BM1130">
        <v>390.48117196121598</v>
      </c>
      <c r="BN1130">
        <v>396.03412548534601</v>
      </c>
      <c r="BO1130">
        <v>403.56010259483298</v>
      </c>
      <c r="BP1130">
        <v>422.70119591976999</v>
      </c>
      <c r="BQ1130">
        <v>455.09971401932302</v>
      </c>
      <c r="BR1130">
        <v>474.016843209108</v>
      </c>
      <c r="BS1130">
        <v>520.857036844959</v>
      </c>
      <c r="BT1130">
        <v>559.78304427262196</v>
      </c>
      <c r="BU1130">
        <v>621.79858242333898</v>
      </c>
      <c r="BV1130">
        <v>687.77748600727102</v>
      </c>
      <c r="BW1130">
        <v>624.09101447380306</v>
      </c>
      <c r="BX1130">
        <v>797.99745274922998</v>
      </c>
      <c r="BY1130">
        <v>1140.33928744794</v>
      </c>
      <c r="BZ1130">
        <v>1750.1227556234201</v>
      </c>
      <c r="CA1130">
        <v>2341.0868943877999</v>
      </c>
      <c r="CB1130">
        <v>2776.88275164685</v>
      </c>
      <c r="CC1130">
        <v>1748.6888430696599</v>
      </c>
      <c r="CD1130">
        <v>735.41926201328101</v>
      </c>
    </row>
    <row r="1131" spans="1:82" x14ac:dyDescent="0.25">
      <c r="A1131">
        <v>271.32176234979897</v>
      </c>
      <c r="B1131">
        <v>652.241581807427</v>
      </c>
      <c r="C1131">
        <v>683.83613574990204</v>
      </c>
      <c r="D1131">
        <v>814.04109866926797</v>
      </c>
      <c r="E1131">
        <v>810.83629030387499</v>
      </c>
      <c r="F1131">
        <v>1043.3904157463401</v>
      </c>
      <c r="G1131">
        <v>709.73744508274604</v>
      </c>
      <c r="H1131">
        <v>500.237116019084</v>
      </c>
      <c r="I1131">
        <v>418.185032107768</v>
      </c>
      <c r="J1131">
        <v>386.62056259176398</v>
      </c>
      <c r="K1131">
        <v>372.16866868983698</v>
      </c>
      <c r="L1131">
        <v>385.94505497362002</v>
      </c>
      <c r="M1131">
        <v>377.53545991161201</v>
      </c>
      <c r="N1131">
        <v>376.882144057159</v>
      </c>
      <c r="O1131">
        <v>369.60831162155603</v>
      </c>
      <c r="P1131">
        <v>361.58293868957401</v>
      </c>
      <c r="Q1131">
        <v>354.40173892264301</v>
      </c>
      <c r="R1131">
        <v>354.62103032509998</v>
      </c>
      <c r="S1131">
        <v>354.67206238993401</v>
      </c>
      <c r="T1131">
        <v>355.92738996843701</v>
      </c>
      <c r="U1131">
        <v>357.007959097982</v>
      </c>
      <c r="V1131">
        <v>357.36928746522801</v>
      </c>
      <c r="W1131">
        <v>362.39895602390402</v>
      </c>
      <c r="X1131">
        <v>354.28146267281898</v>
      </c>
      <c r="Y1131">
        <v>361.59089557743101</v>
      </c>
      <c r="Z1131">
        <v>364.68334676569202</v>
      </c>
      <c r="AA1131">
        <v>358.95596428891099</v>
      </c>
      <c r="AB1131">
        <v>372.78256439281699</v>
      </c>
      <c r="AC1131">
        <v>368.40764416798402</v>
      </c>
      <c r="AD1131">
        <v>356.41700862426399</v>
      </c>
      <c r="AE1131">
        <v>356.86820637408402</v>
      </c>
      <c r="AF1131">
        <v>358.90281118973598</v>
      </c>
      <c r="AG1131">
        <v>354.24036659313299</v>
      </c>
      <c r="AH1131">
        <v>358.12245157446898</v>
      </c>
      <c r="AI1131">
        <v>370.08945773008099</v>
      </c>
      <c r="AJ1131">
        <v>386.86908723203601</v>
      </c>
      <c r="AK1131">
        <v>632.82662868733098</v>
      </c>
      <c r="AL1131">
        <v>942.29054040568997</v>
      </c>
      <c r="AM1131">
        <v>588.66689478643002</v>
      </c>
      <c r="AN1131">
        <v>586.15392358800898</v>
      </c>
      <c r="AO1131">
        <v>462.35625409237201</v>
      </c>
      <c r="AP1131">
        <v>447.89123114580701</v>
      </c>
      <c r="AQ1131">
        <v>956.66496457753499</v>
      </c>
      <c r="AR1131">
        <v>673.67368479728395</v>
      </c>
      <c r="AS1131">
        <v>585.60928228527405</v>
      </c>
      <c r="AT1131">
        <v>445.31122129197001</v>
      </c>
      <c r="AU1131">
        <v>364.52309079134898</v>
      </c>
      <c r="AV1131">
        <v>382.73052980158099</v>
      </c>
      <c r="AW1131">
        <v>502.67813477966899</v>
      </c>
      <c r="AX1131">
        <v>448.769452496197</v>
      </c>
      <c r="AY1131">
        <v>422.465883904127</v>
      </c>
      <c r="AZ1131">
        <v>401.56969348321599</v>
      </c>
      <c r="BA1131">
        <v>380.07798746737899</v>
      </c>
      <c r="BB1131">
        <v>372.37512599319302</v>
      </c>
      <c r="BC1131">
        <v>372.27710161642</v>
      </c>
      <c r="BD1131">
        <v>416.54628964029598</v>
      </c>
      <c r="BE1131">
        <v>593.29403466000304</v>
      </c>
      <c r="BF1131">
        <v>671.88644889947204</v>
      </c>
      <c r="BG1131">
        <v>645.28217838852197</v>
      </c>
      <c r="BH1131">
        <v>549.12433558083103</v>
      </c>
      <c r="BI1131">
        <v>453.938692495135</v>
      </c>
      <c r="BJ1131">
        <v>407.73677852029101</v>
      </c>
      <c r="BK1131">
        <v>384.82700367739</v>
      </c>
      <c r="BL1131">
        <v>391.34237923951599</v>
      </c>
      <c r="BM1131">
        <v>389.987787629509</v>
      </c>
      <c r="BN1131">
        <v>384.84929137972699</v>
      </c>
      <c r="BO1131">
        <v>403.41272922951299</v>
      </c>
      <c r="BP1131">
        <v>417.696190047031</v>
      </c>
      <c r="BQ1131">
        <v>439.67931239689898</v>
      </c>
      <c r="BR1131">
        <v>457.78064988658099</v>
      </c>
      <c r="BS1131">
        <v>506.23122835327399</v>
      </c>
      <c r="BT1131">
        <v>533.51692928958698</v>
      </c>
      <c r="BU1131">
        <v>569.64531227493296</v>
      </c>
      <c r="BV1131">
        <v>617.67319469420102</v>
      </c>
      <c r="BW1131">
        <v>576.29897263466796</v>
      </c>
      <c r="BX1131">
        <v>697.26442039056894</v>
      </c>
      <c r="BY1131">
        <v>914.429029083817</v>
      </c>
      <c r="BZ1131">
        <v>1296.0516610950999</v>
      </c>
      <c r="CA1131">
        <v>1653.85787306575</v>
      </c>
      <c r="CB1131">
        <v>1876.62060869897</v>
      </c>
      <c r="CC1131">
        <v>1234.5348879654</v>
      </c>
      <c r="CD1131">
        <v>615.57789219542497</v>
      </c>
    </row>
    <row r="1132" spans="1:82" x14ac:dyDescent="0.25">
      <c r="A1132">
        <v>271.56208277703598</v>
      </c>
      <c r="B1132">
        <v>652.241581807427</v>
      </c>
      <c r="C1132">
        <v>683.83613574990204</v>
      </c>
      <c r="D1132">
        <v>814.04109866926797</v>
      </c>
      <c r="E1132">
        <v>810.83629030387499</v>
      </c>
      <c r="F1132">
        <v>1043.3904157463401</v>
      </c>
      <c r="G1132">
        <v>709.73744508274604</v>
      </c>
      <c r="H1132">
        <v>500.237116019084</v>
      </c>
      <c r="I1132">
        <v>418.185032107768</v>
      </c>
      <c r="J1132">
        <v>386.62056259176398</v>
      </c>
      <c r="K1132">
        <v>372.16866868983698</v>
      </c>
      <c r="L1132">
        <v>385.94505497362002</v>
      </c>
      <c r="M1132">
        <v>377.53545991161201</v>
      </c>
      <c r="N1132">
        <v>376.882144057159</v>
      </c>
      <c r="O1132">
        <v>369.60831162155603</v>
      </c>
      <c r="P1132">
        <v>361.58293868957401</v>
      </c>
      <c r="Q1132">
        <v>354.40173892264301</v>
      </c>
      <c r="R1132">
        <v>354.62103032509998</v>
      </c>
      <c r="S1132">
        <v>354.67206238993401</v>
      </c>
      <c r="T1132">
        <v>355.92738996843701</v>
      </c>
      <c r="U1132">
        <v>357.007959097982</v>
      </c>
      <c r="V1132">
        <v>357.36928746522801</v>
      </c>
      <c r="W1132">
        <v>362.39895602390402</v>
      </c>
      <c r="X1132">
        <v>354.28146267281898</v>
      </c>
      <c r="Y1132">
        <v>361.59089557743101</v>
      </c>
      <c r="Z1132">
        <v>364.68334676569202</v>
      </c>
      <c r="AA1132">
        <v>358.95596428891099</v>
      </c>
      <c r="AB1132">
        <v>372.78256439281699</v>
      </c>
      <c r="AC1132">
        <v>368.40764416798402</v>
      </c>
      <c r="AD1132">
        <v>356.41700862426399</v>
      </c>
      <c r="AE1132">
        <v>356.86820637408402</v>
      </c>
      <c r="AF1132">
        <v>358.90281118973598</v>
      </c>
      <c r="AG1132">
        <v>354.24036659313299</v>
      </c>
      <c r="AH1132">
        <v>358.12245157446898</v>
      </c>
      <c r="AI1132">
        <v>370.08945773008099</v>
      </c>
      <c r="AJ1132">
        <v>386.86908723203601</v>
      </c>
      <c r="AK1132">
        <v>632.82662868733098</v>
      </c>
      <c r="AL1132">
        <v>942.29054040568997</v>
      </c>
      <c r="AM1132">
        <v>588.66689478643002</v>
      </c>
      <c r="AN1132">
        <v>586.15392358800898</v>
      </c>
      <c r="AO1132">
        <v>462.35625409237201</v>
      </c>
      <c r="AP1132">
        <v>447.89123114580701</v>
      </c>
      <c r="AQ1132">
        <v>956.66496457753499</v>
      </c>
      <c r="AR1132">
        <v>673.67368479728395</v>
      </c>
      <c r="AS1132">
        <v>585.60928228527405</v>
      </c>
      <c r="AT1132">
        <v>445.31122129197001</v>
      </c>
      <c r="AU1132">
        <v>364.52309079134898</v>
      </c>
      <c r="AV1132">
        <v>382.73052980158099</v>
      </c>
      <c r="AW1132">
        <v>502.67813477966899</v>
      </c>
      <c r="AX1132">
        <v>448.769452496197</v>
      </c>
      <c r="AY1132">
        <v>422.465883904127</v>
      </c>
      <c r="AZ1132">
        <v>401.56969348321599</v>
      </c>
      <c r="BA1132">
        <v>380.07798746737899</v>
      </c>
      <c r="BB1132">
        <v>372.37512599319302</v>
      </c>
      <c r="BC1132">
        <v>372.27710161642</v>
      </c>
      <c r="BD1132">
        <v>416.54628964029598</v>
      </c>
      <c r="BE1132">
        <v>593.29403466000304</v>
      </c>
      <c r="BF1132">
        <v>671.88644889947204</v>
      </c>
      <c r="BG1132">
        <v>645.28217838852197</v>
      </c>
      <c r="BH1132">
        <v>549.12433558083103</v>
      </c>
      <c r="BI1132">
        <v>453.938692495135</v>
      </c>
      <c r="BJ1132">
        <v>407.73677852029101</v>
      </c>
      <c r="BK1132">
        <v>384.82700367739</v>
      </c>
      <c r="BL1132">
        <v>391.34237923951599</v>
      </c>
      <c r="BM1132">
        <v>389.987787629509</v>
      </c>
      <c r="BN1132">
        <v>384.84929137972699</v>
      </c>
      <c r="BO1132">
        <v>403.41272922951299</v>
      </c>
      <c r="BP1132">
        <v>417.696190047031</v>
      </c>
      <c r="BQ1132">
        <v>439.67931239689898</v>
      </c>
      <c r="BR1132">
        <v>457.78064988658099</v>
      </c>
      <c r="BS1132">
        <v>506.23122835327399</v>
      </c>
      <c r="BT1132">
        <v>533.51692928958698</v>
      </c>
      <c r="BU1132">
        <v>569.64531227493296</v>
      </c>
      <c r="BV1132">
        <v>617.67319469420102</v>
      </c>
      <c r="BW1132">
        <v>576.29897263466796</v>
      </c>
      <c r="BX1132">
        <v>697.26442039056894</v>
      </c>
      <c r="BY1132">
        <v>914.429029083817</v>
      </c>
      <c r="BZ1132">
        <v>1296.0516610950999</v>
      </c>
      <c r="CA1132">
        <v>1653.85787306575</v>
      </c>
      <c r="CB1132">
        <v>1876.62060869897</v>
      </c>
      <c r="CC1132">
        <v>1234.5348879654</v>
      </c>
      <c r="CD1132">
        <v>615.57789219542497</v>
      </c>
    </row>
    <row r="1133" spans="1:82" x14ac:dyDescent="0.25">
      <c r="A1133">
        <v>271.80240320427203</v>
      </c>
      <c r="B1133">
        <v>652.241581807427</v>
      </c>
      <c r="C1133">
        <v>683.83613574990204</v>
      </c>
      <c r="D1133">
        <v>814.04109866926797</v>
      </c>
      <c r="E1133">
        <v>810.83629030387499</v>
      </c>
      <c r="F1133">
        <v>1043.3904157463401</v>
      </c>
      <c r="G1133">
        <v>709.73744508274604</v>
      </c>
      <c r="H1133">
        <v>500.237116019084</v>
      </c>
      <c r="I1133">
        <v>418.185032107768</v>
      </c>
      <c r="J1133">
        <v>386.62056259176398</v>
      </c>
      <c r="K1133">
        <v>372.16866868983698</v>
      </c>
      <c r="L1133">
        <v>385.94505497362002</v>
      </c>
      <c r="M1133">
        <v>377.53545991161201</v>
      </c>
      <c r="N1133">
        <v>376.882144057159</v>
      </c>
      <c r="O1133">
        <v>369.60831162155603</v>
      </c>
      <c r="P1133">
        <v>361.58293868957401</v>
      </c>
      <c r="Q1133">
        <v>354.40173892264301</v>
      </c>
      <c r="R1133">
        <v>354.62103032509998</v>
      </c>
      <c r="S1133">
        <v>354.67206238993401</v>
      </c>
      <c r="T1133">
        <v>355.92738996843701</v>
      </c>
      <c r="U1133">
        <v>357.007959097982</v>
      </c>
      <c r="V1133">
        <v>357.36928746522801</v>
      </c>
      <c r="W1133">
        <v>362.39895602390402</v>
      </c>
      <c r="X1133">
        <v>354.28146267281898</v>
      </c>
      <c r="Y1133">
        <v>361.59089557743101</v>
      </c>
      <c r="Z1133">
        <v>364.68334676569202</v>
      </c>
      <c r="AA1133">
        <v>358.95596428891099</v>
      </c>
      <c r="AB1133">
        <v>372.78256439281699</v>
      </c>
      <c r="AC1133">
        <v>368.40764416798402</v>
      </c>
      <c r="AD1133">
        <v>356.41700862426399</v>
      </c>
      <c r="AE1133">
        <v>356.86820637408402</v>
      </c>
      <c r="AF1133">
        <v>358.90281118973598</v>
      </c>
      <c r="AG1133">
        <v>354.24036659313299</v>
      </c>
      <c r="AH1133">
        <v>358.12245157446898</v>
      </c>
      <c r="AI1133">
        <v>370.08945773008099</v>
      </c>
      <c r="AJ1133">
        <v>386.86908723203601</v>
      </c>
      <c r="AK1133">
        <v>632.82662868733098</v>
      </c>
      <c r="AL1133">
        <v>942.29054040568997</v>
      </c>
      <c r="AM1133">
        <v>588.66689478643002</v>
      </c>
      <c r="AN1133">
        <v>586.15392358800898</v>
      </c>
      <c r="AO1133">
        <v>462.35625409237201</v>
      </c>
      <c r="AP1133">
        <v>447.89123114580701</v>
      </c>
      <c r="AQ1133">
        <v>956.66496457753499</v>
      </c>
      <c r="AR1133">
        <v>673.67368479728395</v>
      </c>
      <c r="AS1133">
        <v>585.60928228527405</v>
      </c>
      <c r="AT1133">
        <v>445.31122129197001</v>
      </c>
      <c r="AU1133">
        <v>364.52309079134898</v>
      </c>
      <c r="AV1133">
        <v>382.73052980158099</v>
      </c>
      <c r="AW1133">
        <v>502.67813477966899</v>
      </c>
      <c r="AX1133">
        <v>448.769452496197</v>
      </c>
      <c r="AY1133">
        <v>422.465883904127</v>
      </c>
      <c r="AZ1133">
        <v>401.56969348321599</v>
      </c>
      <c r="BA1133">
        <v>380.07798746737899</v>
      </c>
      <c r="BB1133">
        <v>372.37512599319302</v>
      </c>
      <c r="BC1133">
        <v>372.27710161642</v>
      </c>
      <c r="BD1133">
        <v>416.54628964029598</v>
      </c>
      <c r="BE1133">
        <v>593.29403466000304</v>
      </c>
      <c r="BF1133">
        <v>671.88644889947204</v>
      </c>
      <c r="BG1133">
        <v>645.28217838852197</v>
      </c>
      <c r="BH1133">
        <v>549.12433558083103</v>
      </c>
      <c r="BI1133">
        <v>453.938692495135</v>
      </c>
      <c r="BJ1133">
        <v>407.73677852029101</v>
      </c>
      <c r="BK1133">
        <v>384.82700367739</v>
      </c>
      <c r="BL1133">
        <v>391.34237923951599</v>
      </c>
      <c r="BM1133">
        <v>389.987787629509</v>
      </c>
      <c r="BN1133">
        <v>384.84929137972699</v>
      </c>
      <c r="BO1133">
        <v>403.41272922951299</v>
      </c>
      <c r="BP1133">
        <v>417.696190047031</v>
      </c>
      <c r="BQ1133">
        <v>439.67931239689898</v>
      </c>
      <c r="BR1133">
        <v>457.78064988658099</v>
      </c>
      <c r="BS1133">
        <v>506.23122835327399</v>
      </c>
      <c r="BT1133">
        <v>533.51692928958698</v>
      </c>
      <c r="BU1133">
        <v>569.64531227493296</v>
      </c>
      <c r="BV1133">
        <v>617.67319469420102</v>
      </c>
      <c r="BW1133">
        <v>576.29897263466796</v>
      </c>
      <c r="BX1133">
        <v>697.26442039056894</v>
      </c>
      <c r="BY1133">
        <v>914.429029083817</v>
      </c>
      <c r="BZ1133">
        <v>1296.0516610950999</v>
      </c>
      <c r="CA1133">
        <v>1653.85787306575</v>
      </c>
      <c r="CB1133">
        <v>1876.62060869897</v>
      </c>
      <c r="CC1133">
        <v>1234.5348879654</v>
      </c>
      <c r="CD1133">
        <v>615.57789219542497</v>
      </c>
    </row>
    <row r="1134" spans="1:82" x14ac:dyDescent="0.25">
      <c r="A1134">
        <v>272.04272363150801</v>
      </c>
      <c r="B1134">
        <v>651.45035704423196</v>
      </c>
      <c r="C1134">
        <v>682.71081022986095</v>
      </c>
      <c r="D1134">
        <v>812.59998578470197</v>
      </c>
      <c r="E1134">
        <v>809.45805758292499</v>
      </c>
      <c r="F1134">
        <v>1040.4751725725</v>
      </c>
      <c r="G1134">
        <v>708.13005533325202</v>
      </c>
      <c r="H1134">
        <v>499.89809078299299</v>
      </c>
      <c r="I1134">
        <v>417.91538040144798</v>
      </c>
      <c r="J1134">
        <v>386.67711726201998</v>
      </c>
      <c r="K1134">
        <v>372.26700568642002</v>
      </c>
      <c r="L1134">
        <v>385.72322532062401</v>
      </c>
      <c r="M1134">
        <v>377.50836478789898</v>
      </c>
      <c r="N1134">
        <v>376.906038739775</v>
      </c>
      <c r="O1134">
        <v>369.86421946670401</v>
      </c>
      <c r="P1134">
        <v>361.80838571355201</v>
      </c>
      <c r="Q1134">
        <v>354.720540452938</v>
      </c>
      <c r="R1134">
        <v>354.80786632829</v>
      </c>
      <c r="S1134">
        <v>354.97346457283101</v>
      </c>
      <c r="T1134">
        <v>356.29580973518699</v>
      </c>
      <c r="U1134">
        <v>357.00789810089901</v>
      </c>
      <c r="V1134">
        <v>357.47375077457201</v>
      </c>
      <c r="W1134">
        <v>362.23495830499797</v>
      </c>
      <c r="X1134">
        <v>354.35594378072801</v>
      </c>
      <c r="Y1134">
        <v>361.47907359934902</v>
      </c>
      <c r="Z1134">
        <v>364.99232628585997</v>
      </c>
      <c r="AA1134">
        <v>358.96396558929598</v>
      </c>
      <c r="AB1134">
        <v>372.91451569744299</v>
      </c>
      <c r="AC1134">
        <v>368.42751151303497</v>
      </c>
      <c r="AD1134">
        <v>356.48278711389901</v>
      </c>
      <c r="AE1134">
        <v>356.99950133409402</v>
      </c>
      <c r="AF1134">
        <v>359.156462043592</v>
      </c>
      <c r="AG1134">
        <v>354.34581792866402</v>
      </c>
      <c r="AH1134">
        <v>358.18282367724402</v>
      </c>
      <c r="AI1134">
        <v>370.01979777413902</v>
      </c>
      <c r="AJ1134">
        <v>387.19197090830801</v>
      </c>
      <c r="AK1134">
        <v>634.05416836241602</v>
      </c>
      <c r="AL1134">
        <v>940.90116257564398</v>
      </c>
      <c r="AM1134">
        <v>588.75374964986702</v>
      </c>
      <c r="AN1134">
        <v>585.74656155550599</v>
      </c>
      <c r="AO1134">
        <v>462.016315803689</v>
      </c>
      <c r="AP1134">
        <v>448.09132401626101</v>
      </c>
      <c r="AQ1134">
        <v>954.31473989354299</v>
      </c>
      <c r="AR1134">
        <v>672.51894899716899</v>
      </c>
      <c r="AS1134">
        <v>585.06048173004297</v>
      </c>
      <c r="AT1134">
        <v>445.07892158802298</v>
      </c>
      <c r="AU1134">
        <v>364.48076282497198</v>
      </c>
      <c r="AV1134">
        <v>382.64829296684297</v>
      </c>
      <c r="AW1134">
        <v>502.33572965576201</v>
      </c>
      <c r="AX1134">
        <v>448.61794299686602</v>
      </c>
      <c r="AY1134">
        <v>422.59259837191797</v>
      </c>
      <c r="AZ1134">
        <v>401.70327619189499</v>
      </c>
      <c r="BA1134">
        <v>380.33795962068598</v>
      </c>
      <c r="BB1134">
        <v>372.44122546371801</v>
      </c>
      <c r="BC1134">
        <v>372.57386688839102</v>
      </c>
      <c r="BD1134">
        <v>417.86794360716402</v>
      </c>
      <c r="BE1134">
        <v>596.28833433551404</v>
      </c>
      <c r="BF1134">
        <v>676.807490726997</v>
      </c>
      <c r="BG1134">
        <v>649.839987939043</v>
      </c>
      <c r="BH1134">
        <v>552.71771365634595</v>
      </c>
      <c r="BI1134">
        <v>455.59454717958897</v>
      </c>
      <c r="BJ1134">
        <v>408.33657365901399</v>
      </c>
      <c r="BK1134">
        <v>384.82832948983901</v>
      </c>
      <c r="BL1134">
        <v>391.18647893350698</v>
      </c>
      <c r="BM1134">
        <v>390.06451940970101</v>
      </c>
      <c r="BN1134">
        <v>384.66651473494898</v>
      </c>
      <c r="BO1134">
        <v>403.40956614753401</v>
      </c>
      <c r="BP1134">
        <v>417.43028473762803</v>
      </c>
      <c r="BQ1134">
        <v>439.66644245118198</v>
      </c>
      <c r="BR1134">
        <v>457.529424929642</v>
      </c>
      <c r="BS1134">
        <v>505.71598040954899</v>
      </c>
      <c r="BT1134">
        <v>532.52433502753695</v>
      </c>
      <c r="BU1134">
        <v>568.85865721331902</v>
      </c>
      <c r="BV1134">
        <v>616.22723754031199</v>
      </c>
      <c r="BW1134">
        <v>575.20841911006301</v>
      </c>
      <c r="BX1134">
        <v>695.61467290446706</v>
      </c>
      <c r="BY1134">
        <v>911.38320506679997</v>
      </c>
      <c r="BZ1134">
        <v>1290.4030308067699</v>
      </c>
      <c r="CA1134">
        <v>1645.78896123089</v>
      </c>
      <c r="CB1134">
        <v>1866.6222329078701</v>
      </c>
      <c r="CC1134">
        <v>1228.713950303</v>
      </c>
      <c r="CD1134">
        <v>614.46220962584096</v>
      </c>
    </row>
    <row r="1135" spans="1:82" x14ac:dyDescent="0.25">
      <c r="A1135">
        <v>272.28304405874502</v>
      </c>
      <c r="B1135">
        <v>569.03734896011804</v>
      </c>
      <c r="C1135">
        <v>602.99423603115201</v>
      </c>
      <c r="D1135">
        <v>734.41665743266105</v>
      </c>
      <c r="E1135">
        <v>700.637533871747</v>
      </c>
      <c r="F1135">
        <v>852.04566178877405</v>
      </c>
      <c r="G1135">
        <v>633.49316289332603</v>
      </c>
      <c r="H1135">
        <v>477.68166601047102</v>
      </c>
      <c r="I1135">
        <v>411.73702563117598</v>
      </c>
      <c r="J1135">
        <v>386.97414045420902</v>
      </c>
      <c r="K1135">
        <v>366.07637232799601</v>
      </c>
      <c r="L1135">
        <v>376.242426208837</v>
      </c>
      <c r="M1135">
        <v>370.984641676031</v>
      </c>
      <c r="N1135">
        <v>372.21822006471302</v>
      </c>
      <c r="O1135">
        <v>372.11964916987</v>
      </c>
      <c r="P1135">
        <v>364.06358876898901</v>
      </c>
      <c r="Q1135">
        <v>362.31741835199898</v>
      </c>
      <c r="R1135">
        <v>360.25711272542401</v>
      </c>
      <c r="S1135">
        <v>360.74483051871999</v>
      </c>
      <c r="T1135">
        <v>365.52210583150901</v>
      </c>
      <c r="U1135">
        <v>352.44681827556201</v>
      </c>
      <c r="V1135">
        <v>356.653067928192</v>
      </c>
      <c r="W1135">
        <v>356.63713610882797</v>
      </c>
      <c r="X1135">
        <v>353.39311780138598</v>
      </c>
      <c r="Y1135">
        <v>359.77663216844098</v>
      </c>
      <c r="Z1135">
        <v>360.55616919782602</v>
      </c>
      <c r="AA1135">
        <v>356.68874704877402</v>
      </c>
      <c r="AB1135">
        <v>370.38053313756802</v>
      </c>
      <c r="AC1135">
        <v>365.01385092351302</v>
      </c>
      <c r="AD1135">
        <v>350.811145602115</v>
      </c>
      <c r="AE1135">
        <v>346.54774429269901</v>
      </c>
      <c r="AF1135">
        <v>357.23072365541299</v>
      </c>
      <c r="AG1135">
        <v>358.03650774526898</v>
      </c>
      <c r="AH1135">
        <v>359.137555423008</v>
      </c>
      <c r="AI1135">
        <v>360.11600420245702</v>
      </c>
      <c r="AJ1135">
        <v>380.36683398446303</v>
      </c>
      <c r="AK1135">
        <v>565.94948186572003</v>
      </c>
      <c r="AL1135">
        <v>760.06549678043496</v>
      </c>
      <c r="AM1135">
        <v>532.69345712724999</v>
      </c>
      <c r="AN1135">
        <v>533.87329120543404</v>
      </c>
      <c r="AO1135">
        <v>438.792646171564</v>
      </c>
      <c r="AP1135">
        <v>433.12993324303898</v>
      </c>
      <c r="AQ1135">
        <v>798.44496958907496</v>
      </c>
      <c r="AR1135">
        <v>592.185115403022</v>
      </c>
      <c r="AS1135">
        <v>527.13617023556003</v>
      </c>
      <c r="AT1135">
        <v>428.90473254897103</v>
      </c>
      <c r="AU1135">
        <v>360.51229883175603</v>
      </c>
      <c r="AV1135">
        <v>374.30739054807702</v>
      </c>
      <c r="AW1135">
        <v>470.020398876873</v>
      </c>
      <c r="AX1135">
        <v>433.16582669749499</v>
      </c>
      <c r="AY1135">
        <v>413.98103893460001</v>
      </c>
      <c r="AZ1135">
        <v>397.33346644359199</v>
      </c>
      <c r="BA1135">
        <v>379.62775003035802</v>
      </c>
      <c r="BB1135">
        <v>377.61162584033798</v>
      </c>
      <c r="BC1135">
        <v>369.26772258818102</v>
      </c>
      <c r="BD1135">
        <v>422.83988844215997</v>
      </c>
      <c r="BE1135">
        <v>615.67578841145496</v>
      </c>
      <c r="BF1135">
        <v>708.50315272287401</v>
      </c>
      <c r="BG1135">
        <v>656.21917568375102</v>
      </c>
      <c r="BH1135">
        <v>552.998089423338</v>
      </c>
      <c r="BI1135">
        <v>449.07848422783098</v>
      </c>
      <c r="BJ1135">
        <v>408.22110472225199</v>
      </c>
      <c r="BK1135">
        <v>373.74803551241001</v>
      </c>
      <c r="BL1135">
        <v>387.13647320571499</v>
      </c>
      <c r="BM1135">
        <v>380.28597640010997</v>
      </c>
      <c r="BN1135">
        <v>377.75370709888</v>
      </c>
      <c r="BO1135">
        <v>400.51305632073098</v>
      </c>
      <c r="BP1135">
        <v>411.747402495171</v>
      </c>
      <c r="BQ1135">
        <v>434.20578021003598</v>
      </c>
      <c r="BR1135">
        <v>452.52309599923001</v>
      </c>
      <c r="BS1135">
        <v>488.112959495344</v>
      </c>
      <c r="BT1135">
        <v>511.798674526274</v>
      </c>
      <c r="BU1135">
        <v>532.41300485788997</v>
      </c>
      <c r="BV1135">
        <v>572.90451470373102</v>
      </c>
      <c r="BW1135">
        <v>541.22929648955596</v>
      </c>
      <c r="BX1135">
        <v>631.25595334614195</v>
      </c>
      <c r="BY1135">
        <v>785.107488670978</v>
      </c>
      <c r="BZ1135">
        <v>1044.4815786592701</v>
      </c>
      <c r="CA1135">
        <v>1298.38475991784</v>
      </c>
      <c r="CB1135">
        <v>1433.2075126397799</v>
      </c>
      <c r="CC1135">
        <v>1011.68797263275</v>
      </c>
      <c r="CD1135">
        <v>570.73946384167698</v>
      </c>
    </row>
    <row r="1136" spans="1:82" x14ac:dyDescent="0.25">
      <c r="A1136">
        <v>272.52336448598101</v>
      </c>
      <c r="B1136">
        <v>493.89901045088499</v>
      </c>
      <c r="C1136">
        <v>518.06552524196195</v>
      </c>
      <c r="D1136">
        <v>632.435157414287</v>
      </c>
      <c r="E1136">
        <v>574.36962933023096</v>
      </c>
      <c r="F1136">
        <v>646.07731172321405</v>
      </c>
      <c r="G1136">
        <v>533.43812086412197</v>
      </c>
      <c r="H1136">
        <v>438.71622075964302</v>
      </c>
      <c r="I1136">
        <v>401.75357693996199</v>
      </c>
      <c r="J1136">
        <v>389.25034144694501</v>
      </c>
      <c r="K1136">
        <v>362.86071343106499</v>
      </c>
      <c r="L1136">
        <v>367.43681094678499</v>
      </c>
      <c r="M1136">
        <v>361.340102831384</v>
      </c>
      <c r="N1136">
        <v>369.91166879559898</v>
      </c>
      <c r="O1136">
        <v>368.12721993067498</v>
      </c>
      <c r="P1136">
        <v>363.24948323415401</v>
      </c>
      <c r="Q1136">
        <v>362.871488273208</v>
      </c>
      <c r="R1136">
        <v>361.773313723792</v>
      </c>
      <c r="S1136">
        <v>365.40727448577599</v>
      </c>
      <c r="T1136">
        <v>372.62856976897302</v>
      </c>
      <c r="U1136">
        <v>348.631216627669</v>
      </c>
      <c r="V1136">
        <v>355.78931095653502</v>
      </c>
      <c r="W1136">
        <v>349.313339469992</v>
      </c>
      <c r="X1136">
        <v>348.928800798449</v>
      </c>
      <c r="Y1136">
        <v>363.01290895730898</v>
      </c>
      <c r="Z1136">
        <v>358.85285101353901</v>
      </c>
      <c r="AA1136">
        <v>351.54038764555798</v>
      </c>
      <c r="AB1136">
        <v>373.42658938445499</v>
      </c>
      <c r="AC1136">
        <v>361.21256806315102</v>
      </c>
      <c r="AD1136">
        <v>348.79756109173502</v>
      </c>
      <c r="AE1136">
        <v>338.98969890628098</v>
      </c>
      <c r="AF1136">
        <v>353.39084368076402</v>
      </c>
      <c r="AG1136">
        <v>360.42416147259797</v>
      </c>
      <c r="AH1136">
        <v>362.08622124088402</v>
      </c>
      <c r="AI1136">
        <v>355.57901396506901</v>
      </c>
      <c r="AJ1136">
        <v>379.51553288626201</v>
      </c>
      <c r="AK1136">
        <v>522.31801655078198</v>
      </c>
      <c r="AL1136">
        <v>625.99724868617295</v>
      </c>
      <c r="AM1136">
        <v>490.64955050851802</v>
      </c>
      <c r="AN1136">
        <v>484.26650822682399</v>
      </c>
      <c r="AO1136">
        <v>414.64043318589501</v>
      </c>
      <c r="AP1136">
        <v>413.00673917229301</v>
      </c>
      <c r="AQ1136">
        <v>625.06252661922599</v>
      </c>
      <c r="AR1136">
        <v>517.62265368984401</v>
      </c>
      <c r="AS1136">
        <v>471.452834479464</v>
      </c>
      <c r="AT1136">
        <v>402.01267598368901</v>
      </c>
      <c r="AU1136">
        <v>358.02333435597302</v>
      </c>
      <c r="AV1136">
        <v>364.89977195386803</v>
      </c>
      <c r="AW1136">
        <v>434.67320380098698</v>
      </c>
      <c r="AX1136">
        <v>417.67922343718402</v>
      </c>
      <c r="AY1136">
        <v>402.99890858775802</v>
      </c>
      <c r="AZ1136">
        <v>388.54346790267601</v>
      </c>
      <c r="BA1136">
        <v>380.25557199872799</v>
      </c>
      <c r="BB1136">
        <v>374.78449495370199</v>
      </c>
      <c r="BC1136">
        <v>366.289988847595</v>
      </c>
      <c r="BD1136">
        <v>417.52940560792001</v>
      </c>
      <c r="BE1136">
        <v>609.39725148570903</v>
      </c>
      <c r="BF1136">
        <v>684.67548743401005</v>
      </c>
      <c r="BG1136">
        <v>634.73329819299101</v>
      </c>
      <c r="BH1136">
        <v>540.37985646656898</v>
      </c>
      <c r="BI1136">
        <v>439.59367852688098</v>
      </c>
      <c r="BJ1136">
        <v>398.00478410285598</v>
      </c>
      <c r="BK1136">
        <v>372.67698236581498</v>
      </c>
      <c r="BL1136">
        <v>377.47011470090001</v>
      </c>
      <c r="BM1136">
        <v>367.44402881792303</v>
      </c>
      <c r="BN1136">
        <v>373.32795064939398</v>
      </c>
      <c r="BO1136">
        <v>391.32028200079799</v>
      </c>
      <c r="BP1136">
        <v>402.893669014762</v>
      </c>
      <c r="BQ1136">
        <v>417.47067743412498</v>
      </c>
      <c r="BR1136">
        <v>437.850830907633</v>
      </c>
      <c r="BS1136">
        <v>455.85332660535499</v>
      </c>
      <c r="BT1136">
        <v>483.22245361094798</v>
      </c>
      <c r="BU1136">
        <v>477.91429615890098</v>
      </c>
      <c r="BV1136">
        <v>512.95842279516705</v>
      </c>
      <c r="BW1136">
        <v>493.62497375801303</v>
      </c>
      <c r="BX1136">
        <v>540.71477159112897</v>
      </c>
      <c r="BY1136">
        <v>617.571939880012</v>
      </c>
      <c r="BZ1136">
        <v>713.08516603532303</v>
      </c>
      <c r="CA1136">
        <v>823.97156614200696</v>
      </c>
      <c r="CB1136">
        <v>846.660667371464</v>
      </c>
      <c r="CC1136">
        <v>686.68769405966805</v>
      </c>
      <c r="CD1136">
        <v>493.98757599204703</v>
      </c>
    </row>
    <row r="1137" spans="1:82" x14ac:dyDescent="0.25">
      <c r="A1137">
        <v>272.76368491321699</v>
      </c>
      <c r="B1137">
        <v>493.79590227410603</v>
      </c>
      <c r="C1137">
        <v>518.31400577639602</v>
      </c>
      <c r="D1137">
        <v>635.48590003140896</v>
      </c>
      <c r="E1137">
        <v>574.08658597195301</v>
      </c>
      <c r="F1137">
        <v>645.48322322666195</v>
      </c>
      <c r="G1137">
        <v>532.59365569386705</v>
      </c>
      <c r="H1137">
        <v>437.97483357193499</v>
      </c>
      <c r="I1137">
        <v>401.81190202686003</v>
      </c>
      <c r="J1137">
        <v>389.93922213954698</v>
      </c>
      <c r="K1137">
        <v>363.19137910552899</v>
      </c>
      <c r="L1137">
        <v>364.37130356101602</v>
      </c>
      <c r="M1137">
        <v>361.522379175948</v>
      </c>
      <c r="N1137">
        <v>373.63771405714499</v>
      </c>
      <c r="O1137">
        <v>369.84026312019898</v>
      </c>
      <c r="P1137">
        <v>365.42758256145299</v>
      </c>
      <c r="Q1137">
        <v>367.24059988928798</v>
      </c>
      <c r="R1137">
        <v>363.12635359387599</v>
      </c>
      <c r="S1137">
        <v>367.17572563331998</v>
      </c>
      <c r="T1137">
        <v>375.63074137927498</v>
      </c>
      <c r="U1137">
        <v>350.613810888324</v>
      </c>
      <c r="V1137">
        <v>354.92752999768902</v>
      </c>
      <c r="W1137">
        <v>346.934267130433</v>
      </c>
      <c r="X1137">
        <v>349.60533218641399</v>
      </c>
      <c r="Y1137">
        <v>364.725283861484</v>
      </c>
      <c r="Z1137">
        <v>361.17307823326303</v>
      </c>
      <c r="AA1137">
        <v>349.916387333675</v>
      </c>
      <c r="AB1137">
        <v>375.79988517839399</v>
      </c>
      <c r="AC1137">
        <v>363.46925172271602</v>
      </c>
      <c r="AD1137">
        <v>348.307750865034</v>
      </c>
      <c r="AE1137">
        <v>339.75968134778901</v>
      </c>
      <c r="AF1137">
        <v>356.375559444749</v>
      </c>
      <c r="AG1137">
        <v>360.11799524147801</v>
      </c>
      <c r="AH1137">
        <v>365.98633781727</v>
      </c>
      <c r="AI1137">
        <v>356.831889155471</v>
      </c>
      <c r="AJ1137">
        <v>380.138914893275</v>
      </c>
      <c r="AK1137">
        <v>536.55971119655305</v>
      </c>
      <c r="AL1137">
        <v>643.72445121681699</v>
      </c>
      <c r="AM1137">
        <v>495.78842563471198</v>
      </c>
      <c r="AN1137">
        <v>491.23369354615897</v>
      </c>
      <c r="AO1137">
        <v>413.67607634812299</v>
      </c>
      <c r="AP1137">
        <v>410.24253986181202</v>
      </c>
      <c r="AQ1137">
        <v>631.07864570021195</v>
      </c>
      <c r="AR1137">
        <v>520.51545264190599</v>
      </c>
      <c r="AS1137">
        <v>474.79857240082998</v>
      </c>
      <c r="AT1137">
        <v>401.76117777940698</v>
      </c>
      <c r="AU1137">
        <v>360.104159953112</v>
      </c>
      <c r="AV1137">
        <v>363.96440963036099</v>
      </c>
      <c r="AW1137">
        <v>436.87108055982799</v>
      </c>
      <c r="AX1137">
        <v>420.933081314893</v>
      </c>
      <c r="AY1137">
        <v>404.54474771063701</v>
      </c>
      <c r="AZ1137">
        <v>389.33277033757298</v>
      </c>
      <c r="BA1137">
        <v>384.13268699954699</v>
      </c>
      <c r="BB1137">
        <v>378.078908320587</v>
      </c>
      <c r="BC1137">
        <v>366.75458090384899</v>
      </c>
      <c r="BD1137">
        <v>421.77502159077898</v>
      </c>
      <c r="BE1137">
        <v>629.70500015115795</v>
      </c>
      <c r="BF1137">
        <v>710.01821396393802</v>
      </c>
      <c r="BG1137">
        <v>652.90726464934005</v>
      </c>
      <c r="BH1137">
        <v>556.18952033466701</v>
      </c>
      <c r="BI1137">
        <v>446.434853405615</v>
      </c>
      <c r="BJ1137">
        <v>399.03650670051599</v>
      </c>
      <c r="BK1137">
        <v>375.19932639558601</v>
      </c>
      <c r="BL1137">
        <v>375.58272642359299</v>
      </c>
      <c r="BM1137">
        <v>367.41011059417701</v>
      </c>
      <c r="BN1137">
        <v>376.696895360253</v>
      </c>
      <c r="BO1137">
        <v>386.24958789530098</v>
      </c>
      <c r="BP1137">
        <v>402.32196554258701</v>
      </c>
      <c r="BQ1137">
        <v>414.18644778347499</v>
      </c>
      <c r="BR1137">
        <v>436.24170912625101</v>
      </c>
      <c r="BS1137">
        <v>450.734704748941</v>
      </c>
      <c r="BT1137">
        <v>479.50859589396799</v>
      </c>
      <c r="BU1137">
        <v>469.458665585853</v>
      </c>
      <c r="BV1137">
        <v>507.88635136817402</v>
      </c>
      <c r="BW1137">
        <v>489.88241051266101</v>
      </c>
      <c r="BX1137">
        <v>534.69919482240596</v>
      </c>
      <c r="BY1137">
        <v>610.13766949627995</v>
      </c>
      <c r="BZ1137">
        <v>693.580229235351</v>
      </c>
      <c r="CA1137">
        <v>802.75055138423397</v>
      </c>
      <c r="CB1137">
        <v>820.65196089833398</v>
      </c>
      <c r="CC1137">
        <v>665.24876236113096</v>
      </c>
      <c r="CD1137">
        <v>491.02988387993798</v>
      </c>
    </row>
    <row r="1138" spans="1:82" x14ac:dyDescent="0.25">
      <c r="A1138">
        <v>273.00400534045298</v>
      </c>
      <c r="B1138">
        <v>493.79590227410603</v>
      </c>
      <c r="C1138">
        <v>518.31400577639602</v>
      </c>
      <c r="D1138">
        <v>635.48590003140896</v>
      </c>
      <c r="E1138">
        <v>574.08658597195301</v>
      </c>
      <c r="F1138">
        <v>645.48322322666195</v>
      </c>
      <c r="G1138">
        <v>532.59365569386705</v>
      </c>
      <c r="H1138">
        <v>437.97483357193499</v>
      </c>
      <c r="I1138">
        <v>401.81190202686003</v>
      </c>
      <c r="J1138">
        <v>389.93922213954698</v>
      </c>
      <c r="K1138">
        <v>363.19137910552899</v>
      </c>
      <c r="L1138">
        <v>364.37130356101602</v>
      </c>
      <c r="M1138">
        <v>361.522379175948</v>
      </c>
      <c r="N1138">
        <v>373.63771405714499</v>
      </c>
      <c r="O1138">
        <v>369.84026312019898</v>
      </c>
      <c r="P1138">
        <v>365.42758256145299</v>
      </c>
      <c r="Q1138">
        <v>367.24059988928798</v>
      </c>
      <c r="R1138">
        <v>363.12635359387599</v>
      </c>
      <c r="S1138">
        <v>367.17572563331998</v>
      </c>
      <c r="T1138">
        <v>375.63074137927498</v>
      </c>
      <c r="U1138">
        <v>350.613810888324</v>
      </c>
      <c r="V1138">
        <v>354.92752999768902</v>
      </c>
      <c r="W1138">
        <v>346.934267130433</v>
      </c>
      <c r="X1138">
        <v>349.60533218641399</v>
      </c>
      <c r="Y1138">
        <v>364.725283861484</v>
      </c>
      <c r="Z1138">
        <v>361.17307823326303</v>
      </c>
      <c r="AA1138">
        <v>349.916387333675</v>
      </c>
      <c r="AB1138">
        <v>375.79988517839399</v>
      </c>
      <c r="AC1138">
        <v>363.46925172271602</v>
      </c>
      <c r="AD1138">
        <v>348.307750865034</v>
      </c>
      <c r="AE1138">
        <v>339.75968134778901</v>
      </c>
      <c r="AF1138">
        <v>356.375559444749</v>
      </c>
      <c r="AG1138">
        <v>360.11799524147801</v>
      </c>
      <c r="AH1138">
        <v>365.98633781727</v>
      </c>
      <c r="AI1138">
        <v>356.831889155471</v>
      </c>
      <c r="AJ1138">
        <v>380.138914893275</v>
      </c>
      <c r="AK1138">
        <v>536.55971119655305</v>
      </c>
      <c r="AL1138">
        <v>643.72445121681699</v>
      </c>
      <c r="AM1138">
        <v>495.78842563471198</v>
      </c>
      <c r="AN1138">
        <v>491.23369354615897</v>
      </c>
      <c r="AO1138">
        <v>413.67607634812299</v>
      </c>
      <c r="AP1138">
        <v>410.24253986181202</v>
      </c>
      <c r="AQ1138">
        <v>631.07864570021195</v>
      </c>
      <c r="AR1138">
        <v>520.51545264190599</v>
      </c>
      <c r="AS1138">
        <v>474.79857240082998</v>
      </c>
      <c r="AT1138">
        <v>401.76117777940698</v>
      </c>
      <c r="AU1138">
        <v>360.104159953112</v>
      </c>
      <c r="AV1138">
        <v>363.96440963036099</v>
      </c>
      <c r="AW1138">
        <v>436.87108055982799</v>
      </c>
      <c r="AX1138">
        <v>420.933081314893</v>
      </c>
      <c r="AY1138">
        <v>404.54474771063701</v>
      </c>
      <c r="AZ1138">
        <v>389.33277033757298</v>
      </c>
      <c r="BA1138">
        <v>384.13268699954699</v>
      </c>
      <c r="BB1138">
        <v>378.078908320587</v>
      </c>
      <c r="BC1138">
        <v>366.75458090384899</v>
      </c>
      <c r="BD1138">
        <v>421.77502159077898</v>
      </c>
      <c r="BE1138">
        <v>629.70500015115795</v>
      </c>
      <c r="BF1138">
        <v>710.01821396393802</v>
      </c>
      <c r="BG1138">
        <v>652.90726464934005</v>
      </c>
      <c r="BH1138">
        <v>556.18952033466701</v>
      </c>
      <c r="BI1138">
        <v>446.434853405615</v>
      </c>
      <c r="BJ1138">
        <v>399.03650670051599</v>
      </c>
      <c r="BK1138">
        <v>375.19932639558601</v>
      </c>
      <c r="BL1138">
        <v>375.58272642359299</v>
      </c>
      <c r="BM1138">
        <v>367.41011059417701</v>
      </c>
      <c r="BN1138">
        <v>376.696895360253</v>
      </c>
      <c r="BO1138">
        <v>386.24958789530098</v>
      </c>
      <c r="BP1138">
        <v>402.32196554258701</v>
      </c>
      <c r="BQ1138">
        <v>414.18644778347499</v>
      </c>
      <c r="BR1138">
        <v>436.24170912625101</v>
      </c>
      <c r="BS1138">
        <v>450.734704748941</v>
      </c>
      <c r="BT1138">
        <v>479.50859589396799</v>
      </c>
      <c r="BU1138">
        <v>469.458665585853</v>
      </c>
      <c r="BV1138">
        <v>507.88635136817402</v>
      </c>
      <c r="BW1138">
        <v>489.88241051266101</v>
      </c>
      <c r="BX1138">
        <v>534.69919482240596</v>
      </c>
      <c r="BY1138">
        <v>610.13766949627995</v>
      </c>
      <c r="BZ1138">
        <v>693.580229235351</v>
      </c>
      <c r="CA1138">
        <v>802.75055138423397</v>
      </c>
      <c r="CB1138">
        <v>820.65196089833398</v>
      </c>
      <c r="CC1138">
        <v>665.24876236113096</v>
      </c>
      <c r="CD1138">
        <v>491.02988387993798</v>
      </c>
    </row>
    <row r="1139" spans="1:82" x14ac:dyDescent="0.25">
      <c r="A1139">
        <v>273.24432576768999</v>
      </c>
      <c r="B1139">
        <v>493.741204321113</v>
      </c>
      <c r="C1139">
        <v>517.19273668813605</v>
      </c>
      <c r="D1139">
        <v>633.30483291197299</v>
      </c>
      <c r="E1139">
        <v>572.226348703344</v>
      </c>
      <c r="F1139">
        <v>643.57609907180097</v>
      </c>
      <c r="G1139">
        <v>531.40822480042596</v>
      </c>
      <c r="H1139">
        <v>437.44710833906402</v>
      </c>
      <c r="I1139">
        <v>401.40474600810802</v>
      </c>
      <c r="J1139">
        <v>389.66652057755198</v>
      </c>
      <c r="K1139">
        <v>363.324580336873</v>
      </c>
      <c r="L1139">
        <v>364.05102169677002</v>
      </c>
      <c r="M1139">
        <v>361.64910484966498</v>
      </c>
      <c r="N1139">
        <v>373.95781950418899</v>
      </c>
      <c r="O1139">
        <v>369.29560695766401</v>
      </c>
      <c r="P1139">
        <v>365.53659918550602</v>
      </c>
      <c r="Q1139">
        <v>367.64672878081501</v>
      </c>
      <c r="R1139">
        <v>364.57158910010401</v>
      </c>
      <c r="S1139">
        <v>366.82014275208098</v>
      </c>
      <c r="T1139">
        <v>375.48145650007001</v>
      </c>
      <c r="U1139">
        <v>351.149583722209</v>
      </c>
      <c r="V1139">
        <v>354.79200247454401</v>
      </c>
      <c r="W1139">
        <v>347.24857092760902</v>
      </c>
      <c r="X1139">
        <v>350.19996173648002</v>
      </c>
      <c r="Y1139">
        <v>364.24156795091801</v>
      </c>
      <c r="Z1139">
        <v>361.13056496942301</v>
      </c>
      <c r="AA1139">
        <v>349.76151418726499</v>
      </c>
      <c r="AB1139">
        <v>374.92343751559901</v>
      </c>
      <c r="AC1139">
        <v>363.91003458610999</v>
      </c>
      <c r="AD1139">
        <v>348.39954821610303</v>
      </c>
      <c r="AE1139">
        <v>340.292600428306</v>
      </c>
      <c r="AF1139">
        <v>356.44646660089302</v>
      </c>
      <c r="AG1139">
        <v>359.76354177534301</v>
      </c>
      <c r="AH1139">
        <v>365.41926029169701</v>
      </c>
      <c r="AI1139">
        <v>356.77648716902098</v>
      </c>
      <c r="AJ1139">
        <v>380.95786900571801</v>
      </c>
      <c r="AK1139">
        <v>536.80308820528501</v>
      </c>
      <c r="AL1139">
        <v>641.57784440214698</v>
      </c>
      <c r="AM1139">
        <v>495.94907370627902</v>
      </c>
      <c r="AN1139">
        <v>490.290068181761</v>
      </c>
      <c r="AO1139">
        <v>413.09550504414199</v>
      </c>
      <c r="AP1139">
        <v>410.51168550216499</v>
      </c>
      <c r="AQ1139">
        <v>628.04474692944302</v>
      </c>
      <c r="AR1139">
        <v>519.46849698108997</v>
      </c>
      <c r="AS1139">
        <v>474.80251305263801</v>
      </c>
      <c r="AT1139">
        <v>401.45283218047001</v>
      </c>
      <c r="AU1139">
        <v>360.25863112033301</v>
      </c>
      <c r="AV1139">
        <v>363.73034253810101</v>
      </c>
      <c r="AW1139">
        <v>436.658402935526</v>
      </c>
      <c r="AX1139">
        <v>420.54311820536299</v>
      </c>
      <c r="AY1139">
        <v>404.53409047667498</v>
      </c>
      <c r="AZ1139">
        <v>389.36538737520999</v>
      </c>
      <c r="BA1139">
        <v>384.18878200442703</v>
      </c>
      <c r="BB1139">
        <v>378.01867374653</v>
      </c>
      <c r="BC1139">
        <v>367.09196362705302</v>
      </c>
      <c r="BD1139">
        <v>425.08567375478901</v>
      </c>
      <c r="BE1139">
        <v>636.18632766253097</v>
      </c>
      <c r="BF1139">
        <v>719.64315574206501</v>
      </c>
      <c r="BG1139">
        <v>661.08666955786396</v>
      </c>
      <c r="BH1139">
        <v>560.54849856354394</v>
      </c>
      <c r="BI1139">
        <v>449.83041494487998</v>
      </c>
      <c r="BJ1139">
        <v>400.62044523498798</v>
      </c>
      <c r="BK1139">
        <v>375.743208044114</v>
      </c>
      <c r="BL1139">
        <v>375.43438089044901</v>
      </c>
      <c r="BM1139">
        <v>367.304269278584</v>
      </c>
      <c r="BN1139">
        <v>376.37024374370998</v>
      </c>
      <c r="BO1139">
        <v>386.088196141705</v>
      </c>
      <c r="BP1139">
        <v>401.86570360999099</v>
      </c>
      <c r="BQ1139">
        <v>413.88934598035701</v>
      </c>
      <c r="BR1139">
        <v>434.90665466728001</v>
      </c>
      <c r="BS1139">
        <v>448.97916961898198</v>
      </c>
      <c r="BT1139">
        <v>478.07050209506599</v>
      </c>
      <c r="BU1139">
        <v>468.54976618338497</v>
      </c>
      <c r="BV1139">
        <v>505.8148316576</v>
      </c>
      <c r="BW1139">
        <v>488.41743993479201</v>
      </c>
      <c r="BX1139">
        <v>532.24006428940197</v>
      </c>
      <c r="BY1139">
        <v>607.04392516461701</v>
      </c>
      <c r="BZ1139">
        <v>688.99099216850504</v>
      </c>
      <c r="CA1139">
        <v>796.06467549801698</v>
      </c>
      <c r="CB1139">
        <v>813.88975934216</v>
      </c>
      <c r="CC1139">
        <v>660.58775552810903</v>
      </c>
      <c r="CD1139">
        <v>488.62297471597299</v>
      </c>
    </row>
    <row r="1140" spans="1:82" x14ac:dyDescent="0.25">
      <c r="A1140">
        <v>273.48464619492597</v>
      </c>
      <c r="B1140">
        <v>478.307717067368</v>
      </c>
      <c r="C1140">
        <v>494.42658190746198</v>
      </c>
      <c r="D1140">
        <v>603.79966164706798</v>
      </c>
      <c r="E1140">
        <v>533.18981853094795</v>
      </c>
      <c r="F1140">
        <v>602.854525163929</v>
      </c>
      <c r="G1140">
        <v>509.084414880927</v>
      </c>
      <c r="H1140">
        <v>427.11875945682698</v>
      </c>
      <c r="I1140">
        <v>395.83960494434001</v>
      </c>
      <c r="J1140">
        <v>385.92159693678798</v>
      </c>
      <c r="K1140">
        <v>361.545145550021</v>
      </c>
      <c r="L1140">
        <v>362.99457575557199</v>
      </c>
      <c r="M1140">
        <v>359.89956063215197</v>
      </c>
      <c r="N1140">
        <v>375.24630548769397</v>
      </c>
      <c r="O1140">
        <v>363.02721536227801</v>
      </c>
      <c r="P1140">
        <v>362.84510953315203</v>
      </c>
      <c r="Q1140">
        <v>365.45322497303601</v>
      </c>
      <c r="R1140">
        <v>371.47226535754203</v>
      </c>
      <c r="S1140">
        <v>360.59354080337499</v>
      </c>
      <c r="T1140">
        <v>366.53713164548799</v>
      </c>
      <c r="U1140">
        <v>353.062482547478</v>
      </c>
      <c r="V1140">
        <v>353.50035160430798</v>
      </c>
      <c r="W1140">
        <v>348.95457265742402</v>
      </c>
      <c r="X1140">
        <v>354.731458369351</v>
      </c>
      <c r="Y1140">
        <v>356.83646827212999</v>
      </c>
      <c r="Z1140">
        <v>358.46527301082</v>
      </c>
      <c r="AA1140">
        <v>343.68514536337801</v>
      </c>
      <c r="AB1140">
        <v>365.80880798765401</v>
      </c>
      <c r="AC1140">
        <v>360.88149816505802</v>
      </c>
      <c r="AD1140">
        <v>345.01384797748</v>
      </c>
      <c r="AE1140">
        <v>341.61474246313998</v>
      </c>
      <c r="AF1140">
        <v>353.70794332305098</v>
      </c>
      <c r="AG1140">
        <v>355.260245644311</v>
      </c>
      <c r="AH1140">
        <v>360.569416322233</v>
      </c>
      <c r="AI1140">
        <v>357.87732184436197</v>
      </c>
      <c r="AJ1140">
        <v>383.48769049269498</v>
      </c>
      <c r="AK1140">
        <v>498.79027331775501</v>
      </c>
      <c r="AL1140">
        <v>585.87787996623194</v>
      </c>
      <c r="AM1140">
        <v>473.17303481414098</v>
      </c>
      <c r="AN1140">
        <v>468.73628739455199</v>
      </c>
      <c r="AO1140">
        <v>405.22552242199799</v>
      </c>
      <c r="AP1140">
        <v>405.35343559204199</v>
      </c>
      <c r="AQ1140">
        <v>575.83517757082996</v>
      </c>
      <c r="AR1140">
        <v>493.021169529887</v>
      </c>
      <c r="AS1140">
        <v>457.377011441972</v>
      </c>
      <c r="AT1140">
        <v>393.58535017942899</v>
      </c>
      <c r="AU1140">
        <v>363.67467628098501</v>
      </c>
      <c r="AV1140">
        <v>359.22746737434301</v>
      </c>
      <c r="AW1140">
        <v>421.87148336962599</v>
      </c>
      <c r="AX1140">
        <v>411.01552993369597</v>
      </c>
      <c r="AY1140">
        <v>395.64582994834501</v>
      </c>
      <c r="AZ1140">
        <v>378.67615528181199</v>
      </c>
      <c r="BA1140">
        <v>377.623323500938</v>
      </c>
      <c r="BB1140">
        <v>375.52827676675798</v>
      </c>
      <c r="BC1140">
        <v>363.703642010338</v>
      </c>
      <c r="BD1140">
        <v>413.32001721586897</v>
      </c>
      <c r="BE1140">
        <v>659.06720409023001</v>
      </c>
      <c r="BF1140">
        <v>732.47330025797999</v>
      </c>
      <c r="BG1140">
        <v>660.74481067212503</v>
      </c>
      <c r="BH1140">
        <v>537.76950462810805</v>
      </c>
      <c r="BI1140">
        <v>442.61664083440297</v>
      </c>
      <c r="BJ1140">
        <v>394.86824196690901</v>
      </c>
      <c r="BK1140">
        <v>383.635907008304</v>
      </c>
      <c r="BL1140">
        <v>375.71890864579001</v>
      </c>
      <c r="BM1140">
        <v>368.68855044177502</v>
      </c>
      <c r="BN1140">
        <v>379.38687007763099</v>
      </c>
      <c r="BO1140">
        <v>387.50273750047802</v>
      </c>
      <c r="BP1140">
        <v>394.73576918974402</v>
      </c>
      <c r="BQ1140">
        <v>409.75949791703198</v>
      </c>
      <c r="BR1140">
        <v>422.213859662696</v>
      </c>
      <c r="BS1140">
        <v>437.42395153924201</v>
      </c>
      <c r="BT1140">
        <v>468.43598938557699</v>
      </c>
      <c r="BU1140">
        <v>458.23472387099901</v>
      </c>
      <c r="BV1140">
        <v>491.54939248910301</v>
      </c>
      <c r="BW1140">
        <v>479.42904176994801</v>
      </c>
      <c r="BX1140">
        <v>517.47796957121795</v>
      </c>
      <c r="BY1140">
        <v>577.75832813153602</v>
      </c>
      <c r="BZ1140">
        <v>646.95160285539998</v>
      </c>
      <c r="CA1140">
        <v>731.66503572578597</v>
      </c>
      <c r="CB1140">
        <v>751.67309789603701</v>
      </c>
      <c r="CC1140">
        <v>625.30654332421602</v>
      </c>
      <c r="CD1140">
        <v>466.85789392988897</v>
      </c>
    </row>
    <row r="1141" spans="1:82" x14ac:dyDescent="0.25">
      <c r="A1141">
        <v>273.72496662216201</v>
      </c>
      <c r="B1141">
        <v>449.60210822450898</v>
      </c>
      <c r="C1141">
        <v>454.97298132824</v>
      </c>
      <c r="D1141">
        <v>554.58941700101104</v>
      </c>
      <c r="E1141">
        <v>480.41691729268501</v>
      </c>
      <c r="F1141">
        <v>526.592962699076</v>
      </c>
      <c r="G1141">
        <v>466.93605516430102</v>
      </c>
      <c r="H1141">
        <v>409.87497330708601</v>
      </c>
      <c r="I1141">
        <v>387.07371315409</v>
      </c>
      <c r="J1141">
        <v>380.25324576275</v>
      </c>
      <c r="K1141">
        <v>355.25784788613402</v>
      </c>
      <c r="L1141">
        <v>359.58547069308997</v>
      </c>
      <c r="M1141">
        <v>355.85665845794898</v>
      </c>
      <c r="N1141">
        <v>371.19553766256001</v>
      </c>
      <c r="O1141">
        <v>362.40486454659401</v>
      </c>
      <c r="P1141">
        <v>362.39955588429302</v>
      </c>
      <c r="Q1141">
        <v>362.31525922323601</v>
      </c>
      <c r="R1141">
        <v>373.94815873422402</v>
      </c>
      <c r="S1141">
        <v>360.08522967368498</v>
      </c>
      <c r="T1141">
        <v>358.03359156686997</v>
      </c>
      <c r="U1141">
        <v>348.29244793515198</v>
      </c>
      <c r="V1141">
        <v>357.43273044291902</v>
      </c>
      <c r="W1141">
        <v>348.30543213331401</v>
      </c>
      <c r="X1141">
        <v>356.272762547046</v>
      </c>
      <c r="Y1141">
        <v>350.99017108118898</v>
      </c>
      <c r="Z1141">
        <v>352.74215034571199</v>
      </c>
      <c r="AA1141">
        <v>338.95066382795898</v>
      </c>
      <c r="AB1141">
        <v>354.225953733003</v>
      </c>
      <c r="AC1141">
        <v>356.82224373813801</v>
      </c>
      <c r="AD1141">
        <v>346.55874681355101</v>
      </c>
      <c r="AE1141">
        <v>346.451080938502</v>
      </c>
      <c r="AF1141">
        <v>347.984287938514</v>
      </c>
      <c r="AG1141">
        <v>343.61491193492401</v>
      </c>
      <c r="AH1141">
        <v>354.73232199165</v>
      </c>
      <c r="AI1141">
        <v>361.01164953569599</v>
      </c>
      <c r="AJ1141">
        <v>383.96462336180201</v>
      </c>
      <c r="AK1141">
        <v>456.94240474473798</v>
      </c>
      <c r="AL1141">
        <v>501.85268620565898</v>
      </c>
      <c r="AM1141">
        <v>433.80474213528299</v>
      </c>
      <c r="AN1141">
        <v>434.72124646408702</v>
      </c>
      <c r="AO1141">
        <v>391.99383571883601</v>
      </c>
      <c r="AP1141">
        <v>397.08004165517002</v>
      </c>
      <c r="AQ1141">
        <v>495.910648059832</v>
      </c>
      <c r="AR1141">
        <v>446.38196218791597</v>
      </c>
      <c r="AS1141">
        <v>426.03921468428302</v>
      </c>
      <c r="AT1141">
        <v>379.97050638511001</v>
      </c>
      <c r="AU1141">
        <v>360.67738512016501</v>
      </c>
      <c r="AV1141">
        <v>350.761231919306</v>
      </c>
      <c r="AW1141">
        <v>407.78711123374501</v>
      </c>
      <c r="AX1141">
        <v>394.34944016319298</v>
      </c>
      <c r="AY1141">
        <v>380.80744451467001</v>
      </c>
      <c r="AZ1141">
        <v>364.46369874023702</v>
      </c>
      <c r="BA1141">
        <v>375.80606008408103</v>
      </c>
      <c r="BB1141">
        <v>364.759302905526</v>
      </c>
      <c r="BC1141">
        <v>364.66748375221999</v>
      </c>
      <c r="BD1141">
        <v>402.81460146173799</v>
      </c>
      <c r="BE1141">
        <v>628.14731172121196</v>
      </c>
      <c r="BF1141">
        <v>686.01151662703796</v>
      </c>
      <c r="BG1141">
        <v>615.11813107404498</v>
      </c>
      <c r="BH1141">
        <v>505.65504776413002</v>
      </c>
      <c r="BI1141">
        <v>428.510719006008</v>
      </c>
      <c r="BJ1141">
        <v>388.673195423528</v>
      </c>
      <c r="BK1141">
        <v>385.13466270088003</v>
      </c>
      <c r="BL1141">
        <v>369.50545385119301</v>
      </c>
      <c r="BM1141">
        <v>369.18721288858399</v>
      </c>
      <c r="BN1141">
        <v>377.607183672514</v>
      </c>
      <c r="BO1141">
        <v>382.85877257742402</v>
      </c>
      <c r="BP1141">
        <v>389.898443403763</v>
      </c>
      <c r="BQ1141">
        <v>403.15096304119498</v>
      </c>
      <c r="BR1141">
        <v>405.62543543152998</v>
      </c>
      <c r="BS1141">
        <v>427.09059228847701</v>
      </c>
      <c r="BT1141">
        <v>438.44711327147297</v>
      </c>
      <c r="BU1141">
        <v>442.09937926697103</v>
      </c>
      <c r="BV1141">
        <v>465.49588766650197</v>
      </c>
      <c r="BW1141">
        <v>457.34822144363301</v>
      </c>
      <c r="BX1141">
        <v>487.71329319519998</v>
      </c>
      <c r="BY1141">
        <v>512.61421121022602</v>
      </c>
      <c r="BZ1141">
        <v>564.96931739892398</v>
      </c>
      <c r="CA1141">
        <v>601.48420273090596</v>
      </c>
      <c r="CB1141">
        <v>614.88410623979905</v>
      </c>
      <c r="CC1141">
        <v>530.61074501694998</v>
      </c>
      <c r="CD1141">
        <v>435.487735795758</v>
      </c>
    </row>
    <row r="1142" spans="1:82" x14ac:dyDescent="0.25">
      <c r="A1142">
        <v>273.96528704939902</v>
      </c>
      <c r="B1142">
        <v>444.39123824660902</v>
      </c>
      <c r="C1142">
        <v>440.12885289481898</v>
      </c>
      <c r="D1142">
        <v>539.06519210430099</v>
      </c>
      <c r="E1142">
        <v>465.41884893648</v>
      </c>
      <c r="F1142">
        <v>507.75034629203998</v>
      </c>
      <c r="G1142">
        <v>455.73066754903999</v>
      </c>
      <c r="H1142">
        <v>407.22247703882402</v>
      </c>
      <c r="I1142">
        <v>388.975850277794</v>
      </c>
      <c r="J1142">
        <v>383.15173639839497</v>
      </c>
      <c r="K1142">
        <v>350.129108576043</v>
      </c>
      <c r="L1142">
        <v>361.13061359444998</v>
      </c>
      <c r="M1142">
        <v>357.34711393706601</v>
      </c>
      <c r="N1142">
        <v>372.57247808217198</v>
      </c>
      <c r="O1142">
        <v>360.38467214325601</v>
      </c>
      <c r="P1142">
        <v>360.16330057918299</v>
      </c>
      <c r="Q1142">
        <v>363.78235506340002</v>
      </c>
      <c r="R1142">
        <v>379.46408231450101</v>
      </c>
      <c r="S1142">
        <v>359.63393605909903</v>
      </c>
      <c r="T1142">
        <v>355.16715026915898</v>
      </c>
      <c r="U1142">
        <v>354.16254580104402</v>
      </c>
      <c r="V1142">
        <v>358.54678523897798</v>
      </c>
      <c r="W1142">
        <v>351.39169789172701</v>
      </c>
      <c r="X1142">
        <v>357.40094192524401</v>
      </c>
      <c r="Y1142">
        <v>338.55983890656699</v>
      </c>
      <c r="Z1142">
        <v>347.12504134727902</v>
      </c>
      <c r="AA1142">
        <v>337.20033644297803</v>
      </c>
      <c r="AB1142">
        <v>345.36771342089901</v>
      </c>
      <c r="AC1142">
        <v>352.06428029100999</v>
      </c>
      <c r="AD1142">
        <v>342.802027823571</v>
      </c>
      <c r="AE1142">
        <v>349.755916375862</v>
      </c>
      <c r="AF1142">
        <v>344.148128375434</v>
      </c>
      <c r="AG1142">
        <v>341.58379757615597</v>
      </c>
      <c r="AH1142">
        <v>348.04765006526202</v>
      </c>
      <c r="AI1142">
        <v>356.35819436259402</v>
      </c>
      <c r="AJ1142">
        <v>382.02088072235603</v>
      </c>
      <c r="AK1142">
        <v>451.55945733439501</v>
      </c>
      <c r="AL1142">
        <v>488.153652171283</v>
      </c>
      <c r="AM1142">
        <v>424.29800369010002</v>
      </c>
      <c r="AN1142">
        <v>429.42282922704698</v>
      </c>
      <c r="AO1142">
        <v>389.57484607456502</v>
      </c>
      <c r="AP1142">
        <v>398.09647514347301</v>
      </c>
      <c r="AQ1142">
        <v>475.79647826206201</v>
      </c>
      <c r="AR1142">
        <v>433.59309772681502</v>
      </c>
      <c r="AS1142">
        <v>424.02149241476701</v>
      </c>
      <c r="AT1142">
        <v>380.26042148191999</v>
      </c>
      <c r="AU1142">
        <v>356.74382531421799</v>
      </c>
      <c r="AV1142">
        <v>348.15232075480702</v>
      </c>
      <c r="AW1142">
        <v>401.21458283866002</v>
      </c>
      <c r="AX1142">
        <v>387.63695634044802</v>
      </c>
      <c r="AY1142">
        <v>374.45462078128702</v>
      </c>
      <c r="AZ1142">
        <v>358.18604677167798</v>
      </c>
      <c r="BA1142">
        <v>372.88567461098199</v>
      </c>
      <c r="BB1142">
        <v>360.79579881195599</v>
      </c>
      <c r="BC1142">
        <v>364.51660738983901</v>
      </c>
      <c r="BD1142">
        <v>407.66501883330602</v>
      </c>
      <c r="BE1142">
        <v>636.77511083995398</v>
      </c>
      <c r="BF1142">
        <v>700.69558394553405</v>
      </c>
      <c r="BG1142">
        <v>623.86572697497002</v>
      </c>
      <c r="BH1142">
        <v>514.919912955119</v>
      </c>
      <c r="BI1142">
        <v>428.71086048370699</v>
      </c>
      <c r="BJ1142">
        <v>387.98546268045499</v>
      </c>
      <c r="BK1142">
        <v>378.77436332538502</v>
      </c>
      <c r="BL1142">
        <v>366.76665485995397</v>
      </c>
      <c r="BM1142">
        <v>368.72918042241503</v>
      </c>
      <c r="BN1142">
        <v>378.17267439890497</v>
      </c>
      <c r="BO1142">
        <v>381.713878092519</v>
      </c>
      <c r="BP1142">
        <v>384.67389102532002</v>
      </c>
      <c r="BQ1142">
        <v>397.08595291604098</v>
      </c>
      <c r="BR1142">
        <v>399.13137031963703</v>
      </c>
      <c r="BS1142">
        <v>417.88665395589402</v>
      </c>
      <c r="BT1142">
        <v>422.97697254874299</v>
      </c>
      <c r="BU1142">
        <v>440.05038613148503</v>
      </c>
      <c r="BV1142">
        <v>452.15062387997</v>
      </c>
      <c r="BW1142">
        <v>446.90381306946301</v>
      </c>
      <c r="BX1142">
        <v>467.23629923782602</v>
      </c>
      <c r="BY1142">
        <v>479.27133033135198</v>
      </c>
      <c r="BZ1142">
        <v>529.97570852691103</v>
      </c>
      <c r="CA1142">
        <v>549.67132126513104</v>
      </c>
      <c r="CB1142">
        <v>554.573432291377</v>
      </c>
      <c r="CC1142">
        <v>489.33287210652998</v>
      </c>
      <c r="CD1142">
        <v>413.97846340916499</v>
      </c>
    </row>
    <row r="1143" spans="1:82" x14ac:dyDescent="0.25">
      <c r="A1143">
        <v>274.20560747663501</v>
      </c>
      <c r="B1143">
        <v>448.07083344581702</v>
      </c>
      <c r="C1143">
        <v>440.75379685704502</v>
      </c>
      <c r="D1143">
        <v>539.96392532406605</v>
      </c>
      <c r="E1143">
        <v>468.28567615981899</v>
      </c>
      <c r="F1143">
        <v>512.75585389106698</v>
      </c>
      <c r="G1143">
        <v>456.713600681885</v>
      </c>
      <c r="H1143">
        <v>408.90334348194801</v>
      </c>
      <c r="I1143">
        <v>390.14424917988703</v>
      </c>
      <c r="J1143">
        <v>384.34920904369602</v>
      </c>
      <c r="K1143">
        <v>348.81667237622599</v>
      </c>
      <c r="L1143">
        <v>362.81518885614798</v>
      </c>
      <c r="M1143">
        <v>357.64535551220598</v>
      </c>
      <c r="N1143">
        <v>372.86899471754998</v>
      </c>
      <c r="O1143">
        <v>358.93078860143601</v>
      </c>
      <c r="P1143">
        <v>360.18903965135502</v>
      </c>
      <c r="Q1143">
        <v>364.26007208064101</v>
      </c>
      <c r="R1143">
        <v>381.52051977641298</v>
      </c>
      <c r="S1143">
        <v>361.33216917411897</v>
      </c>
      <c r="T1143">
        <v>355.38308009751199</v>
      </c>
      <c r="U1143">
        <v>355.66530133345901</v>
      </c>
      <c r="V1143">
        <v>360.72001812726103</v>
      </c>
      <c r="W1143">
        <v>353.69128093520601</v>
      </c>
      <c r="X1143">
        <v>357.95378460729802</v>
      </c>
      <c r="Y1143">
        <v>336.345380617248</v>
      </c>
      <c r="Z1143">
        <v>346.42596957053598</v>
      </c>
      <c r="AA1143">
        <v>337.488480930214</v>
      </c>
      <c r="AB1143">
        <v>343.47362158790298</v>
      </c>
      <c r="AC1143">
        <v>350.98893900706202</v>
      </c>
      <c r="AD1143">
        <v>342.222625783181</v>
      </c>
      <c r="AE1143">
        <v>350.96310379024999</v>
      </c>
      <c r="AF1143">
        <v>343.775741807288</v>
      </c>
      <c r="AG1143">
        <v>342.780626902145</v>
      </c>
      <c r="AH1143">
        <v>347.77224599950802</v>
      </c>
      <c r="AI1143">
        <v>356.08020069931899</v>
      </c>
      <c r="AJ1143">
        <v>383.967594711723</v>
      </c>
      <c r="AK1143">
        <v>455.78533676375201</v>
      </c>
      <c r="AL1143">
        <v>492.041184723919</v>
      </c>
      <c r="AM1143">
        <v>427.600423321204</v>
      </c>
      <c r="AN1143">
        <v>432.86996211254501</v>
      </c>
      <c r="AO1143">
        <v>391.20557842142898</v>
      </c>
      <c r="AP1143">
        <v>400.14040772363302</v>
      </c>
      <c r="AQ1143">
        <v>479.06006483088902</v>
      </c>
      <c r="AR1143">
        <v>434.71052521046602</v>
      </c>
      <c r="AS1143">
        <v>425.50213782971298</v>
      </c>
      <c r="AT1143">
        <v>382.59064925900202</v>
      </c>
      <c r="AU1143">
        <v>356.75360267942102</v>
      </c>
      <c r="AV1143">
        <v>349.31864630429902</v>
      </c>
      <c r="AW1143">
        <v>401.34109367580601</v>
      </c>
      <c r="AX1143">
        <v>387.54339063136803</v>
      </c>
      <c r="AY1143">
        <v>373.77552830986599</v>
      </c>
      <c r="AZ1143">
        <v>357.32895229340801</v>
      </c>
      <c r="BA1143">
        <v>372.07910253400797</v>
      </c>
      <c r="BB1143">
        <v>360.973648400488</v>
      </c>
      <c r="BC1143">
        <v>365.89388034036898</v>
      </c>
      <c r="BD1143">
        <v>411.90241146232302</v>
      </c>
      <c r="BE1143">
        <v>652.82744978593405</v>
      </c>
      <c r="BF1143">
        <v>721.70561275491104</v>
      </c>
      <c r="BG1143">
        <v>640.22709850115405</v>
      </c>
      <c r="BH1143">
        <v>526.00552631346295</v>
      </c>
      <c r="BI1143">
        <v>433.30320905130702</v>
      </c>
      <c r="BJ1143">
        <v>390.364460695687</v>
      </c>
      <c r="BK1143">
        <v>379.09061800100199</v>
      </c>
      <c r="BL1143">
        <v>368.15274816373699</v>
      </c>
      <c r="BM1143">
        <v>369.80372971317399</v>
      </c>
      <c r="BN1143">
        <v>378.05584271520797</v>
      </c>
      <c r="BO1143">
        <v>381.684178354133</v>
      </c>
      <c r="BP1143">
        <v>383.21872343187499</v>
      </c>
      <c r="BQ1143">
        <v>398.42855148404402</v>
      </c>
      <c r="BR1143">
        <v>397.10708938667102</v>
      </c>
      <c r="BS1143">
        <v>416.28186868642098</v>
      </c>
      <c r="BT1143">
        <v>420.94392911</v>
      </c>
      <c r="BU1143">
        <v>441.086238255963</v>
      </c>
      <c r="BV1143">
        <v>451.214555724381</v>
      </c>
      <c r="BW1143">
        <v>445.96099962894198</v>
      </c>
      <c r="BX1143">
        <v>465.91541956423498</v>
      </c>
      <c r="BY1143">
        <v>477.34541955212899</v>
      </c>
      <c r="BZ1143">
        <v>529.43946368413901</v>
      </c>
      <c r="CA1143">
        <v>547.80565085419903</v>
      </c>
      <c r="CB1143">
        <v>551.26696245509902</v>
      </c>
      <c r="CC1143">
        <v>489.55553652100798</v>
      </c>
      <c r="CD1143">
        <v>411.78996894539199</v>
      </c>
    </row>
    <row r="1144" spans="1:82" x14ac:dyDescent="0.25">
      <c r="A1144">
        <v>274.445927903871</v>
      </c>
      <c r="B1144">
        <v>446.46073979044797</v>
      </c>
      <c r="C1144">
        <v>440.20549628768202</v>
      </c>
      <c r="D1144">
        <v>537.91840566837004</v>
      </c>
      <c r="E1144">
        <v>466.46464375971999</v>
      </c>
      <c r="F1144">
        <v>510.59947046692298</v>
      </c>
      <c r="G1144">
        <v>456.16647531911701</v>
      </c>
      <c r="H1144">
        <v>408.14601321502602</v>
      </c>
      <c r="I1144">
        <v>390.315452458518</v>
      </c>
      <c r="J1144">
        <v>384.48518317996098</v>
      </c>
      <c r="K1144">
        <v>348.90974261485002</v>
      </c>
      <c r="L1144">
        <v>363.43456444715798</v>
      </c>
      <c r="M1144">
        <v>358.15274937629999</v>
      </c>
      <c r="N1144">
        <v>372.69740423004799</v>
      </c>
      <c r="O1144">
        <v>358.75739145995499</v>
      </c>
      <c r="P1144">
        <v>359.45259332596203</v>
      </c>
      <c r="Q1144">
        <v>363.667732879048</v>
      </c>
      <c r="R1144">
        <v>381.03751303017202</v>
      </c>
      <c r="S1144">
        <v>360.70848530929601</v>
      </c>
      <c r="T1144">
        <v>355.57653750656999</v>
      </c>
      <c r="U1144">
        <v>356.05516493957998</v>
      </c>
      <c r="V1144">
        <v>360.31888902214303</v>
      </c>
      <c r="W1144">
        <v>352.67701970407097</v>
      </c>
      <c r="X1144">
        <v>356.931848614942</v>
      </c>
      <c r="Y1144">
        <v>337.44628031260402</v>
      </c>
      <c r="Z1144">
        <v>346.85206724255897</v>
      </c>
      <c r="AA1144">
        <v>338.40977617400603</v>
      </c>
      <c r="AB1144">
        <v>344.600008707261</v>
      </c>
      <c r="AC1144">
        <v>351.04773594806898</v>
      </c>
      <c r="AD1144">
        <v>342.42077435918401</v>
      </c>
      <c r="AE1144">
        <v>351.724338708441</v>
      </c>
      <c r="AF1144">
        <v>344.89329590528098</v>
      </c>
      <c r="AG1144">
        <v>344.131932388618</v>
      </c>
      <c r="AH1144">
        <v>347.31111636652901</v>
      </c>
      <c r="AI1144">
        <v>356.83801208133798</v>
      </c>
      <c r="AJ1144">
        <v>382.94525495642898</v>
      </c>
      <c r="AK1144">
        <v>454.44672110062101</v>
      </c>
      <c r="AL1144">
        <v>489.81798559272801</v>
      </c>
      <c r="AM1144">
        <v>427.495158548848</v>
      </c>
      <c r="AN1144">
        <v>432.78605367137101</v>
      </c>
      <c r="AO1144">
        <v>390.11780723635002</v>
      </c>
      <c r="AP1144">
        <v>400.13630265438201</v>
      </c>
      <c r="AQ1144">
        <v>477.596469898176</v>
      </c>
      <c r="AR1144">
        <v>434.01730588150099</v>
      </c>
      <c r="AS1144">
        <v>425.66287759783597</v>
      </c>
      <c r="AT1144">
        <v>383.01193222776101</v>
      </c>
      <c r="AU1144">
        <v>355.97141357427898</v>
      </c>
      <c r="AV1144">
        <v>349.30933011348202</v>
      </c>
      <c r="AW1144">
        <v>400.48325467441401</v>
      </c>
      <c r="AX1144">
        <v>387.14742554488998</v>
      </c>
      <c r="AY1144">
        <v>375.15621963935598</v>
      </c>
      <c r="AZ1144">
        <v>356.93925669271499</v>
      </c>
      <c r="BA1144">
        <v>371.46281752201003</v>
      </c>
      <c r="BB1144">
        <v>361.354496932291</v>
      </c>
      <c r="BC1144">
        <v>365.95545649037899</v>
      </c>
      <c r="BD1144">
        <v>414.39039064873799</v>
      </c>
      <c r="BE1144">
        <v>657.83198339888804</v>
      </c>
      <c r="BF1144">
        <v>729.52043904481002</v>
      </c>
      <c r="BG1144">
        <v>647.09110137715402</v>
      </c>
      <c r="BH1144">
        <v>531.09256387260098</v>
      </c>
      <c r="BI1144">
        <v>435.077787569424</v>
      </c>
      <c r="BJ1144">
        <v>391.20167156153099</v>
      </c>
      <c r="BK1144">
        <v>379.117205399363</v>
      </c>
      <c r="BL1144">
        <v>367.73896742720802</v>
      </c>
      <c r="BM1144">
        <v>369.897178353546</v>
      </c>
      <c r="BN1144">
        <v>377.937262947764</v>
      </c>
      <c r="BO1144">
        <v>380.26080990698699</v>
      </c>
      <c r="BP1144">
        <v>383.56316998311797</v>
      </c>
      <c r="BQ1144">
        <v>397.07113029582098</v>
      </c>
      <c r="BR1144">
        <v>397.45479975755597</v>
      </c>
      <c r="BS1144">
        <v>415.98125998846803</v>
      </c>
      <c r="BT1144">
        <v>419.98075481384302</v>
      </c>
      <c r="BU1144">
        <v>439.59264132005399</v>
      </c>
      <c r="BV1144">
        <v>448.840103900911</v>
      </c>
      <c r="BW1144">
        <v>445.08503657567599</v>
      </c>
      <c r="BX1144">
        <v>464.60223747593898</v>
      </c>
      <c r="BY1144">
        <v>476.28279663976298</v>
      </c>
      <c r="BZ1144">
        <v>526.67835818091703</v>
      </c>
      <c r="CA1144">
        <v>544.27368302653895</v>
      </c>
      <c r="CB1144">
        <v>546.75669373497203</v>
      </c>
      <c r="CC1144">
        <v>487.52195683751899</v>
      </c>
      <c r="CD1144">
        <v>411.32832115060302</v>
      </c>
    </row>
    <row r="1145" spans="1:82" x14ac:dyDescent="0.25">
      <c r="A1145">
        <v>274.686248331108</v>
      </c>
      <c r="B1145">
        <v>437.797367936792</v>
      </c>
      <c r="C1145">
        <v>431.260065697752</v>
      </c>
      <c r="D1145">
        <v>524.99646731415805</v>
      </c>
      <c r="E1145">
        <v>453.62658456352801</v>
      </c>
      <c r="F1145">
        <v>489.213189444281</v>
      </c>
      <c r="G1145">
        <v>443.87169880641397</v>
      </c>
      <c r="H1145">
        <v>408.74918473567999</v>
      </c>
      <c r="I1145">
        <v>391.46421682838098</v>
      </c>
      <c r="J1145">
        <v>380.50261209801999</v>
      </c>
      <c r="K1145">
        <v>341.31632604710501</v>
      </c>
      <c r="L1145">
        <v>367.85333074081598</v>
      </c>
      <c r="M1145">
        <v>362.86845611603002</v>
      </c>
      <c r="N1145">
        <v>371.53003102661501</v>
      </c>
      <c r="O1145">
        <v>360.89490493129398</v>
      </c>
      <c r="P1145">
        <v>355.02620138137502</v>
      </c>
      <c r="Q1145">
        <v>358.65059720338201</v>
      </c>
      <c r="R1145">
        <v>368.435876723707</v>
      </c>
      <c r="S1145">
        <v>362.290332020101</v>
      </c>
      <c r="T1145">
        <v>353.06016291514902</v>
      </c>
      <c r="U1145">
        <v>355.77532503570097</v>
      </c>
      <c r="V1145">
        <v>363.09798315173401</v>
      </c>
      <c r="W1145">
        <v>351.949028983559</v>
      </c>
      <c r="X1145">
        <v>349.99881920787902</v>
      </c>
      <c r="Y1145">
        <v>345.66937144307002</v>
      </c>
      <c r="Z1145">
        <v>342.29642467075502</v>
      </c>
      <c r="AA1145">
        <v>341.04028342331702</v>
      </c>
      <c r="AB1145">
        <v>347.00675264882199</v>
      </c>
      <c r="AC1145">
        <v>349.31328759042901</v>
      </c>
      <c r="AD1145">
        <v>341.58852327057701</v>
      </c>
      <c r="AE1145">
        <v>352.19467616368098</v>
      </c>
      <c r="AF1145">
        <v>346.46902488373098</v>
      </c>
      <c r="AG1145">
        <v>350.28784105373001</v>
      </c>
      <c r="AH1145">
        <v>349.78726561357303</v>
      </c>
      <c r="AI1145">
        <v>357.02331300439602</v>
      </c>
      <c r="AJ1145">
        <v>377.86609916761898</v>
      </c>
      <c r="AK1145">
        <v>436.47298651556702</v>
      </c>
      <c r="AL1145">
        <v>465.47664899248099</v>
      </c>
      <c r="AM1145">
        <v>417.93107418017399</v>
      </c>
      <c r="AN1145">
        <v>422.31986661991499</v>
      </c>
      <c r="AO1145">
        <v>386.553046709098</v>
      </c>
      <c r="AP1145">
        <v>393.01106277904199</v>
      </c>
      <c r="AQ1145">
        <v>468.80795787669399</v>
      </c>
      <c r="AR1145">
        <v>428.69119878339097</v>
      </c>
      <c r="AS1145">
        <v>415.93305022541603</v>
      </c>
      <c r="AT1145">
        <v>383.15895239274101</v>
      </c>
      <c r="AU1145">
        <v>354.142691307191</v>
      </c>
      <c r="AV1145">
        <v>354.17430841594398</v>
      </c>
      <c r="AW1145">
        <v>394.01036486463602</v>
      </c>
      <c r="AX1145">
        <v>386.952178261521</v>
      </c>
      <c r="AY1145">
        <v>372.056516211249</v>
      </c>
      <c r="AZ1145">
        <v>360.21090909936999</v>
      </c>
      <c r="BA1145">
        <v>367.378280153974</v>
      </c>
      <c r="BB1145">
        <v>360.99741534000998</v>
      </c>
      <c r="BC1145">
        <v>369.75298529327199</v>
      </c>
      <c r="BD1145">
        <v>407.441243161736</v>
      </c>
      <c r="BE1145">
        <v>656.02585761042803</v>
      </c>
      <c r="BF1145">
        <v>722.65720250636002</v>
      </c>
      <c r="BG1145">
        <v>629.55849124092504</v>
      </c>
      <c r="BH1145">
        <v>525.86988942815799</v>
      </c>
      <c r="BI1145">
        <v>420.912410536854</v>
      </c>
      <c r="BJ1145">
        <v>384.81202937785099</v>
      </c>
      <c r="BK1145">
        <v>369.97085922995097</v>
      </c>
      <c r="BL1145">
        <v>364.20498967555699</v>
      </c>
      <c r="BM1145">
        <v>370.11571799734099</v>
      </c>
      <c r="BN1145">
        <v>373.21148442016403</v>
      </c>
      <c r="BO1145">
        <v>374.95265399081899</v>
      </c>
      <c r="BP1145">
        <v>384.73977278954197</v>
      </c>
      <c r="BQ1145">
        <v>394.90868891870298</v>
      </c>
      <c r="BR1145">
        <v>398.87017343097</v>
      </c>
      <c r="BS1145">
        <v>410.97179152779199</v>
      </c>
      <c r="BT1145">
        <v>415.73695847156699</v>
      </c>
      <c r="BU1145">
        <v>431.75957564276302</v>
      </c>
      <c r="BV1145">
        <v>441.722659391744</v>
      </c>
      <c r="BW1145">
        <v>442.58755257318501</v>
      </c>
      <c r="BX1145">
        <v>454.91481031458198</v>
      </c>
      <c r="BY1145">
        <v>470.05652111981902</v>
      </c>
      <c r="BZ1145">
        <v>513.73271724350798</v>
      </c>
      <c r="CA1145">
        <v>531.57262046497397</v>
      </c>
      <c r="CB1145">
        <v>525.71690889361901</v>
      </c>
      <c r="CC1145">
        <v>476.83225860895101</v>
      </c>
      <c r="CD1145">
        <v>409.17370158501001</v>
      </c>
    </row>
    <row r="1146" spans="1:82" x14ac:dyDescent="0.25">
      <c r="A1146">
        <v>274.92656875834399</v>
      </c>
      <c r="B1146">
        <v>433.725709216018</v>
      </c>
      <c r="C1146">
        <v>417.98247361440701</v>
      </c>
      <c r="D1146">
        <v>507.572623020913</v>
      </c>
      <c r="E1146">
        <v>434.30439580177199</v>
      </c>
      <c r="F1146">
        <v>457.28182204523898</v>
      </c>
      <c r="G1146">
        <v>432.46175130721099</v>
      </c>
      <c r="H1146">
        <v>401.67627057780498</v>
      </c>
      <c r="I1146">
        <v>387.20897726086997</v>
      </c>
      <c r="J1146">
        <v>369.52194410988301</v>
      </c>
      <c r="K1146">
        <v>337.92651029783201</v>
      </c>
      <c r="L1146">
        <v>370.44599399704401</v>
      </c>
      <c r="M1146">
        <v>365.29131891375499</v>
      </c>
      <c r="N1146">
        <v>368.37722847126702</v>
      </c>
      <c r="O1146">
        <v>359.22041186467402</v>
      </c>
      <c r="P1146">
        <v>351.00549659324503</v>
      </c>
      <c r="Q1146">
        <v>360.51306366941401</v>
      </c>
      <c r="R1146">
        <v>362.66553833089199</v>
      </c>
      <c r="S1146">
        <v>360.30233731083302</v>
      </c>
      <c r="T1146">
        <v>353.06269460066699</v>
      </c>
      <c r="U1146">
        <v>354.65682489738299</v>
      </c>
      <c r="V1146">
        <v>363.846894197133</v>
      </c>
      <c r="W1146">
        <v>346.29771169624701</v>
      </c>
      <c r="X1146">
        <v>345.67912220040603</v>
      </c>
      <c r="Y1146">
        <v>347.46977858590702</v>
      </c>
      <c r="Z1146">
        <v>340.34702274874002</v>
      </c>
      <c r="AA1146">
        <v>343.31279928160501</v>
      </c>
      <c r="AB1146">
        <v>346.077652417953</v>
      </c>
      <c r="AC1146">
        <v>345.242222985409</v>
      </c>
      <c r="AD1146">
        <v>342.943000173489</v>
      </c>
      <c r="AE1146">
        <v>360.68340866536101</v>
      </c>
      <c r="AF1146">
        <v>340.97193785515202</v>
      </c>
      <c r="AG1146">
        <v>348.69321319454701</v>
      </c>
      <c r="AH1146">
        <v>347.265999903249</v>
      </c>
      <c r="AI1146">
        <v>358.18277818960001</v>
      </c>
      <c r="AJ1146">
        <v>373.84061645032898</v>
      </c>
      <c r="AK1146">
        <v>411.05582785385099</v>
      </c>
      <c r="AL1146">
        <v>435.735554776453</v>
      </c>
      <c r="AM1146">
        <v>409.477220271779</v>
      </c>
      <c r="AN1146">
        <v>401.166102843278</v>
      </c>
      <c r="AO1146">
        <v>383.459983443574</v>
      </c>
      <c r="AP1146">
        <v>381.29099808588501</v>
      </c>
      <c r="AQ1146">
        <v>442.18778988014401</v>
      </c>
      <c r="AR1146">
        <v>415.64342886469302</v>
      </c>
      <c r="AS1146">
        <v>403.66579216347799</v>
      </c>
      <c r="AT1146">
        <v>376.50642407713701</v>
      </c>
      <c r="AU1146">
        <v>347.14070804350501</v>
      </c>
      <c r="AV1146">
        <v>356.83440481240598</v>
      </c>
      <c r="AW1146">
        <v>382.48955528941099</v>
      </c>
      <c r="AX1146">
        <v>376.991489729683</v>
      </c>
      <c r="AY1146">
        <v>373.47664485732003</v>
      </c>
      <c r="AZ1146">
        <v>364.75514246258899</v>
      </c>
      <c r="BA1146">
        <v>365.76834160667198</v>
      </c>
      <c r="BB1146">
        <v>363.60969641900999</v>
      </c>
      <c r="BC1146">
        <v>360.80920441722299</v>
      </c>
      <c r="BD1146">
        <v>401.57843031870101</v>
      </c>
      <c r="BE1146">
        <v>607.15417522866801</v>
      </c>
      <c r="BF1146">
        <v>659.288662042282</v>
      </c>
      <c r="BG1146">
        <v>580.75763271541598</v>
      </c>
      <c r="BH1146">
        <v>495.195345849349</v>
      </c>
      <c r="BI1146">
        <v>401.81523063737598</v>
      </c>
      <c r="BJ1146">
        <v>375.670997995579</v>
      </c>
      <c r="BK1146">
        <v>361.60079424318599</v>
      </c>
      <c r="BL1146">
        <v>360.651985403514</v>
      </c>
      <c r="BM1146">
        <v>367.37339175535601</v>
      </c>
      <c r="BN1146">
        <v>364.93233618711099</v>
      </c>
      <c r="BO1146">
        <v>366.78642493767097</v>
      </c>
      <c r="BP1146">
        <v>388.05971155817599</v>
      </c>
      <c r="BQ1146">
        <v>393.73126741348102</v>
      </c>
      <c r="BR1146">
        <v>398.70987667752303</v>
      </c>
      <c r="BS1146">
        <v>404.47321376493602</v>
      </c>
      <c r="BT1146">
        <v>405.49636091692003</v>
      </c>
      <c r="BU1146">
        <v>429.677752045582</v>
      </c>
      <c r="BV1146">
        <v>429.45903608133398</v>
      </c>
      <c r="BW1146">
        <v>431.46045081963399</v>
      </c>
      <c r="BX1146">
        <v>446.55684416101502</v>
      </c>
      <c r="BY1146">
        <v>454.56616573557699</v>
      </c>
      <c r="BZ1146">
        <v>491.070868436578</v>
      </c>
      <c r="CA1146">
        <v>504.92579058654201</v>
      </c>
      <c r="CB1146">
        <v>498.05572955212</v>
      </c>
      <c r="CC1146">
        <v>452.94097180827998</v>
      </c>
      <c r="CD1146">
        <v>401.05707763939301</v>
      </c>
    </row>
    <row r="1147" spans="1:82" x14ac:dyDescent="0.25">
      <c r="A1147">
        <v>275.16688918557998</v>
      </c>
      <c r="B1147">
        <v>422.83415953291302</v>
      </c>
      <c r="C1147">
        <v>407.27844906510802</v>
      </c>
      <c r="D1147">
        <v>496.20617575993799</v>
      </c>
      <c r="E1147">
        <v>418.28329424078998</v>
      </c>
      <c r="F1147">
        <v>440.29676623020498</v>
      </c>
      <c r="G1147">
        <v>418.68306251210402</v>
      </c>
      <c r="H1147">
        <v>400.314182508062</v>
      </c>
      <c r="I1147">
        <v>383.44132734378098</v>
      </c>
      <c r="J1147">
        <v>362.87473181798202</v>
      </c>
      <c r="K1147">
        <v>339.31208175286099</v>
      </c>
      <c r="L1147">
        <v>365.82035141962098</v>
      </c>
      <c r="M1147">
        <v>368.63299784336101</v>
      </c>
      <c r="N1147">
        <v>366.38384568837398</v>
      </c>
      <c r="O1147">
        <v>355.31780142267002</v>
      </c>
      <c r="P1147">
        <v>346.21210195941001</v>
      </c>
      <c r="Q1147">
        <v>359.48184207292201</v>
      </c>
      <c r="R1147">
        <v>358.87829887938398</v>
      </c>
      <c r="S1147">
        <v>354.62063829888098</v>
      </c>
      <c r="T1147">
        <v>352.86986107253603</v>
      </c>
      <c r="U1147">
        <v>351.38544197152203</v>
      </c>
      <c r="V1147">
        <v>358.218200656958</v>
      </c>
      <c r="W1147">
        <v>340.47680865568998</v>
      </c>
      <c r="X1147">
        <v>337.45693117235601</v>
      </c>
      <c r="Y1147">
        <v>346.37786773100498</v>
      </c>
      <c r="Z1147">
        <v>342.81445646643101</v>
      </c>
      <c r="AA1147">
        <v>342.18369389583501</v>
      </c>
      <c r="AB1147">
        <v>349.903172434152</v>
      </c>
      <c r="AC1147">
        <v>344.445438342964</v>
      </c>
      <c r="AD1147">
        <v>344.93680320490898</v>
      </c>
      <c r="AE1147">
        <v>360.69273262439702</v>
      </c>
      <c r="AF1147">
        <v>339.25961863225001</v>
      </c>
      <c r="AG1147">
        <v>352.08062781457897</v>
      </c>
      <c r="AH1147">
        <v>343.78161307958601</v>
      </c>
      <c r="AI1147">
        <v>354.45523763316498</v>
      </c>
      <c r="AJ1147">
        <v>366.71937757846803</v>
      </c>
      <c r="AK1147">
        <v>401.42205440030699</v>
      </c>
      <c r="AL1147">
        <v>419.54446077582202</v>
      </c>
      <c r="AM1147">
        <v>407.07389918008801</v>
      </c>
      <c r="AN1147">
        <v>390.289579265859</v>
      </c>
      <c r="AO1147">
        <v>377.95580026261399</v>
      </c>
      <c r="AP1147">
        <v>373.14270386813502</v>
      </c>
      <c r="AQ1147">
        <v>422.460521079123</v>
      </c>
      <c r="AR1147">
        <v>407.25679216546098</v>
      </c>
      <c r="AS1147">
        <v>396.83011321528801</v>
      </c>
      <c r="AT1147">
        <v>368.83049326472099</v>
      </c>
      <c r="AU1147">
        <v>347.93957951483202</v>
      </c>
      <c r="AV1147">
        <v>356.75488586650999</v>
      </c>
      <c r="AW1147">
        <v>372.28668990109497</v>
      </c>
      <c r="AX1147">
        <v>372.17507146094999</v>
      </c>
      <c r="AY1147">
        <v>379.20412607356002</v>
      </c>
      <c r="AZ1147">
        <v>370.60711765895701</v>
      </c>
      <c r="BA1147">
        <v>361.41994798675398</v>
      </c>
      <c r="BB1147">
        <v>359.74649981227998</v>
      </c>
      <c r="BC1147">
        <v>352.59894635532203</v>
      </c>
      <c r="BD1147">
        <v>398.30180931966999</v>
      </c>
      <c r="BE1147">
        <v>597.27638437898304</v>
      </c>
      <c r="BF1147">
        <v>646.04709300151603</v>
      </c>
      <c r="BG1147">
        <v>572.62158105871902</v>
      </c>
      <c r="BH1147">
        <v>490.76778048999898</v>
      </c>
      <c r="BI1147">
        <v>397.03227270507699</v>
      </c>
      <c r="BJ1147">
        <v>370.19349011361902</v>
      </c>
      <c r="BK1147">
        <v>358.88715452782401</v>
      </c>
      <c r="BL1147">
        <v>361.93145671324203</v>
      </c>
      <c r="BM1147">
        <v>364.476809263814</v>
      </c>
      <c r="BN1147">
        <v>361.44631980083102</v>
      </c>
      <c r="BO1147">
        <v>365.48744366809399</v>
      </c>
      <c r="BP1147">
        <v>391.164475310829</v>
      </c>
      <c r="BQ1147">
        <v>391.58974299405702</v>
      </c>
      <c r="BR1147">
        <v>392.32765485903599</v>
      </c>
      <c r="BS1147">
        <v>397.99750007540598</v>
      </c>
      <c r="BT1147">
        <v>401.98462582785498</v>
      </c>
      <c r="BU1147">
        <v>423.36724866640799</v>
      </c>
      <c r="BV1147">
        <v>416.57253793426997</v>
      </c>
      <c r="BW1147">
        <v>418.54407007506001</v>
      </c>
      <c r="BX1147">
        <v>433.06848418627499</v>
      </c>
      <c r="BY1147">
        <v>442.38200229542599</v>
      </c>
      <c r="BZ1147">
        <v>464.05235175173499</v>
      </c>
      <c r="CA1147">
        <v>481.65799200516</v>
      </c>
      <c r="CB1147">
        <v>471.92008411143001</v>
      </c>
      <c r="CC1147">
        <v>435.309342994497</v>
      </c>
      <c r="CD1147">
        <v>397.87521541324202</v>
      </c>
    </row>
    <row r="1148" spans="1:82" x14ac:dyDescent="0.25">
      <c r="A1148">
        <v>275.40720961281698</v>
      </c>
      <c r="B1148">
        <v>420.010484735749</v>
      </c>
      <c r="C1148">
        <v>407.94312062386302</v>
      </c>
      <c r="D1148">
        <v>493.23572373245099</v>
      </c>
      <c r="E1148">
        <v>417.70383918161599</v>
      </c>
      <c r="F1148">
        <v>433.73079680418198</v>
      </c>
      <c r="G1148">
        <v>413.67480329108599</v>
      </c>
      <c r="H1148">
        <v>401.21455725663401</v>
      </c>
      <c r="I1148">
        <v>381.91591880653402</v>
      </c>
      <c r="J1148">
        <v>358.266738139273</v>
      </c>
      <c r="K1148">
        <v>342.33270789911302</v>
      </c>
      <c r="L1148">
        <v>360.14582657243199</v>
      </c>
      <c r="M1148">
        <v>369.679990247879</v>
      </c>
      <c r="N1148">
        <v>364.670806218942</v>
      </c>
      <c r="O1148">
        <v>354.60216209061201</v>
      </c>
      <c r="P1148">
        <v>346.36064233078702</v>
      </c>
      <c r="Q1148">
        <v>363.032572723116</v>
      </c>
      <c r="R1148">
        <v>355.88386170039001</v>
      </c>
      <c r="S1148">
        <v>351.78945580315002</v>
      </c>
      <c r="T1148">
        <v>352.41872194018799</v>
      </c>
      <c r="U1148">
        <v>349.94172227126802</v>
      </c>
      <c r="V1148">
        <v>359.61026675058702</v>
      </c>
      <c r="W1148">
        <v>339.59812763905302</v>
      </c>
      <c r="X1148">
        <v>332.78520489874802</v>
      </c>
      <c r="Y1148">
        <v>353.73454106497798</v>
      </c>
      <c r="Z1148">
        <v>345.021702784404</v>
      </c>
      <c r="AA1148">
        <v>344.34080653840198</v>
      </c>
      <c r="AB1148">
        <v>349.32824620884497</v>
      </c>
      <c r="AC1148">
        <v>346.47283095226601</v>
      </c>
      <c r="AD1148">
        <v>347.53254368089</v>
      </c>
      <c r="AE1148">
        <v>362.24162708428099</v>
      </c>
      <c r="AF1148">
        <v>340.746809368507</v>
      </c>
      <c r="AG1148">
        <v>356.36046039757503</v>
      </c>
      <c r="AH1148">
        <v>346.32524122746298</v>
      </c>
      <c r="AI1148">
        <v>359.547103258795</v>
      </c>
      <c r="AJ1148">
        <v>365.90275684735099</v>
      </c>
      <c r="AK1148">
        <v>400.52616451930101</v>
      </c>
      <c r="AL1148">
        <v>421.59387196342999</v>
      </c>
      <c r="AM1148">
        <v>411.630910640563</v>
      </c>
      <c r="AN1148">
        <v>388.28903077472302</v>
      </c>
      <c r="AO1148">
        <v>377.14105966902599</v>
      </c>
      <c r="AP1148">
        <v>369.24016170625401</v>
      </c>
      <c r="AQ1148">
        <v>421.113352975488</v>
      </c>
      <c r="AR1148">
        <v>406.61997910882798</v>
      </c>
      <c r="AS1148">
        <v>395.478610693706</v>
      </c>
      <c r="AT1148">
        <v>367.86899840413503</v>
      </c>
      <c r="AU1148">
        <v>347.51182737813201</v>
      </c>
      <c r="AV1148">
        <v>360.597825057291</v>
      </c>
      <c r="AW1148">
        <v>370.548185192451</v>
      </c>
      <c r="AX1148">
        <v>370.41675248631498</v>
      </c>
      <c r="AY1148">
        <v>380.81031013617599</v>
      </c>
      <c r="AZ1148">
        <v>372.46639963134601</v>
      </c>
      <c r="BA1148">
        <v>359.99414733544103</v>
      </c>
      <c r="BB1148">
        <v>360.51603725158498</v>
      </c>
      <c r="BC1148">
        <v>349.26568028843002</v>
      </c>
      <c r="BD1148">
        <v>399.39112916258199</v>
      </c>
      <c r="BE1148">
        <v>608.39915630182497</v>
      </c>
      <c r="BF1148">
        <v>663.57882074456904</v>
      </c>
      <c r="BG1148">
        <v>586.33431689255201</v>
      </c>
      <c r="BH1148">
        <v>500.55702378810997</v>
      </c>
      <c r="BI1148">
        <v>402.36028804193</v>
      </c>
      <c r="BJ1148">
        <v>372.89145420281397</v>
      </c>
      <c r="BK1148">
        <v>361.20589835027999</v>
      </c>
      <c r="BL1148">
        <v>363.37134996171301</v>
      </c>
      <c r="BM1148">
        <v>362.48789363628202</v>
      </c>
      <c r="BN1148">
        <v>358.82839977546001</v>
      </c>
      <c r="BO1148">
        <v>365.91031227521398</v>
      </c>
      <c r="BP1148">
        <v>392.73443718275797</v>
      </c>
      <c r="BQ1148">
        <v>393.823929813728</v>
      </c>
      <c r="BR1148">
        <v>390.95851748304898</v>
      </c>
      <c r="BS1148">
        <v>392.78283725349797</v>
      </c>
      <c r="BT1148">
        <v>396.14797591150301</v>
      </c>
      <c r="BU1148">
        <v>412.208592836283</v>
      </c>
      <c r="BV1148">
        <v>409.31396276342201</v>
      </c>
      <c r="BW1148">
        <v>411.92544072895203</v>
      </c>
      <c r="BX1148">
        <v>430.096150893551</v>
      </c>
      <c r="BY1148">
        <v>440.75234337307597</v>
      </c>
      <c r="BZ1148">
        <v>456.19352963287901</v>
      </c>
      <c r="CA1148">
        <v>471.45878435709398</v>
      </c>
      <c r="CB1148">
        <v>462.10566790921598</v>
      </c>
      <c r="CC1148">
        <v>429.54653844810002</v>
      </c>
      <c r="CD1148">
        <v>398.37546085882599</v>
      </c>
    </row>
    <row r="1149" spans="1:82" x14ac:dyDescent="0.25">
      <c r="A1149">
        <v>275.64753004005303</v>
      </c>
      <c r="B1149">
        <v>419.42266166580902</v>
      </c>
      <c r="C1149">
        <v>409.051376312581</v>
      </c>
      <c r="D1149">
        <v>492.032509602787</v>
      </c>
      <c r="E1149">
        <v>416.97009623194998</v>
      </c>
      <c r="F1149">
        <v>434.034748713954</v>
      </c>
      <c r="G1149">
        <v>413.90375925607498</v>
      </c>
      <c r="H1149">
        <v>400.51970595077597</v>
      </c>
      <c r="I1149">
        <v>382.05615247549599</v>
      </c>
      <c r="J1149">
        <v>356.92765276008902</v>
      </c>
      <c r="K1149">
        <v>343.76833740124999</v>
      </c>
      <c r="L1149">
        <v>358.88885271060798</v>
      </c>
      <c r="M1149">
        <v>370.56633775862099</v>
      </c>
      <c r="N1149">
        <v>364.33605198204799</v>
      </c>
      <c r="O1149">
        <v>354.62515809195702</v>
      </c>
      <c r="P1149">
        <v>348.04297514254199</v>
      </c>
      <c r="Q1149">
        <v>364.287263709878</v>
      </c>
      <c r="R1149">
        <v>354.84459923876</v>
      </c>
      <c r="S1149">
        <v>352.09206423188198</v>
      </c>
      <c r="T1149">
        <v>351.91297985714402</v>
      </c>
      <c r="U1149">
        <v>350.62695022790598</v>
      </c>
      <c r="V1149">
        <v>359.89112297770203</v>
      </c>
      <c r="W1149">
        <v>339.638836237524</v>
      </c>
      <c r="X1149">
        <v>333.142861671476</v>
      </c>
      <c r="Y1149">
        <v>354.42958188956698</v>
      </c>
      <c r="Z1149">
        <v>344.637984294094</v>
      </c>
      <c r="AA1149">
        <v>344.30484274427198</v>
      </c>
      <c r="AB1149">
        <v>348.98038223947401</v>
      </c>
      <c r="AC1149">
        <v>346.38138784129399</v>
      </c>
      <c r="AD1149">
        <v>349.98105320059602</v>
      </c>
      <c r="AE1149">
        <v>362.97657591862099</v>
      </c>
      <c r="AF1149">
        <v>340.87645845039998</v>
      </c>
      <c r="AG1149">
        <v>357.06216418633898</v>
      </c>
      <c r="AH1149">
        <v>345.86685614973499</v>
      </c>
      <c r="AI1149">
        <v>360.520528733172</v>
      </c>
      <c r="AJ1149">
        <v>366.23122264924501</v>
      </c>
      <c r="AK1149">
        <v>402.996545877708</v>
      </c>
      <c r="AL1149">
        <v>422.57303036977999</v>
      </c>
      <c r="AM1149">
        <v>413.34208307961399</v>
      </c>
      <c r="AN1149">
        <v>387.9533329816</v>
      </c>
      <c r="AO1149">
        <v>377.35170365884198</v>
      </c>
      <c r="AP1149">
        <v>369.75609451785601</v>
      </c>
      <c r="AQ1149">
        <v>422.29333257884201</v>
      </c>
      <c r="AR1149">
        <v>407.20801177184302</v>
      </c>
      <c r="AS1149">
        <v>396.090465835987</v>
      </c>
      <c r="AT1149">
        <v>366.28692785567</v>
      </c>
      <c r="AU1149">
        <v>348.96790740553303</v>
      </c>
      <c r="AV1149">
        <v>361.56082694931598</v>
      </c>
      <c r="AW1149">
        <v>371.64298780428402</v>
      </c>
      <c r="AX1149">
        <v>371.293937003927</v>
      </c>
      <c r="AY1149">
        <v>380.01548072004601</v>
      </c>
      <c r="AZ1149">
        <v>374.37749590162201</v>
      </c>
      <c r="BA1149">
        <v>360.58871548277602</v>
      </c>
      <c r="BB1149">
        <v>361.80409914924297</v>
      </c>
      <c r="BC1149">
        <v>350.047064949939</v>
      </c>
      <c r="BD1149">
        <v>402.18546156104901</v>
      </c>
      <c r="BE1149">
        <v>617.96018969293095</v>
      </c>
      <c r="BF1149">
        <v>679.44545276772101</v>
      </c>
      <c r="BG1149">
        <v>599.310449653619</v>
      </c>
      <c r="BH1149">
        <v>506.00797031691798</v>
      </c>
      <c r="BI1149">
        <v>406.25723757910202</v>
      </c>
      <c r="BJ1149">
        <v>375.458983390328</v>
      </c>
      <c r="BK1149">
        <v>363.67179781318498</v>
      </c>
      <c r="BL1149">
        <v>364.60037764006898</v>
      </c>
      <c r="BM1149">
        <v>362.39567737350899</v>
      </c>
      <c r="BN1149">
        <v>357.39722239768599</v>
      </c>
      <c r="BO1149">
        <v>368.08653678948798</v>
      </c>
      <c r="BP1149">
        <v>392.54668984108002</v>
      </c>
      <c r="BQ1149">
        <v>393.88484214726498</v>
      </c>
      <c r="BR1149">
        <v>391.08474444666899</v>
      </c>
      <c r="BS1149">
        <v>391.51164738435602</v>
      </c>
      <c r="BT1149">
        <v>394.196860362866</v>
      </c>
      <c r="BU1149">
        <v>408.06417788487602</v>
      </c>
      <c r="BV1149">
        <v>406.52538772656197</v>
      </c>
      <c r="BW1149">
        <v>409.88859187151598</v>
      </c>
      <c r="BX1149">
        <v>428.530919638439</v>
      </c>
      <c r="BY1149">
        <v>438.41642993310802</v>
      </c>
      <c r="BZ1149">
        <v>453.74800792579401</v>
      </c>
      <c r="CA1149">
        <v>466.671545417392</v>
      </c>
      <c r="CB1149">
        <v>460.05593624943401</v>
      </c>
      <c r="CC1149">
        <v>428.541198630964</v>
      </c>
      <c r="CD1149">
        <v>398.94152135044999</v>
      </c>
    </row>
    <row r="1150" spans="1:82" x14ac:dyDescent="0.25">
      <c r="A1150">
        <v>275.88785046728901</v>
      </c>
      <c r="B1150">
        <v>412.52198880093698</v>
      </c>
      <c r="C1150">
        <v>406.86810600095998</v>
      </c>
      <c r="D1150">
        <v>484.51903115103698</v>
      </c>
      <c r="E1150">
        <v>413.24212290051702</v>
      </c>
      <c r="F1150">
        <v>431.08579431407401</v>
      </c>
      <c r="G1150">
        <v>410.606299266674</v>
      </c>
      <c r="H1150">
        <v>396.950976422606</v>
      </c>
      <c r="I1150">
        <v>377.41558036216202</v>
      </c>
      <c r="J1150">
        <v>357.51723512226403</v>
      </c>
      <c r="K1150">
        <v>352.009999048309</v>
      </c>
      <c r="L1150">
        <v>359.57630279994299</v>
      </c>
      <c r="M1150">
        <v>369.73174179596401</v>
      </c>
      <c r="N1150">
        <v>358.87461921623202</v>
      </c>
      <c r="O1150">
        <v>355.41449836670699</v>
      </c>
      <c r="P1150">
        <v>350.80984628472498</v>
      </c>
      <c r="Q1150">
        <v>370.25114107466999</v>
      </c>
      <c r="R1150">
        <v>355.92020714696798</v>
      </c>
      <c r="S1150">
        <v>348.889047965293</v>
      </c>
      <c r="T1150">
        <v>351.39351444956299</v>
      </c>
      <c r="U1150">
        <v>346.79294521592698</v>
      </c>
      <c r="V1150">
        <v>357.02457068484301</v>
      </c>
      <c r="W1150">
        <v>339.32740164058202</v>
      </c>
      <c r="X1150">
        <v>334.99759950608399</v>
      </c>
      <c r="Y1150">
        <v>354.03230078579799</v>
      </c>
      <c r="Z1150">
        <v>343.77841478018098</v>
      </c>
      <c r="AA1150">
        <v>342.03286858445603</v>
      </c>
      <c r="AB1150">
        <v>345.56651410180098</v>
      </c>
      <c r="AC1150">
        <v>343.89977107662997</v>
      </c>
      <c r="AD1150">
        <v>352.13558196136802</v>
      </c>
      <c r="AE1150">
        <v>358.490545827147</v>
      </c>
      <c r="AF1150">
        <v>336.50998300681101</v>
      </c>
      <c r="AG1150">
        <v>351.23001443442701</v>
      </c>
      <c r="AH1150">
        <v>343.00687549466699</v>
      </c>
      <c r="AI1150">
        <v>359.85292380764099</v>
      </c>
      <c r="AJ1150">
        <v>367.874306692424</v>
      </c>
      <c r="AK1150">
        <v>396.915290193955</v>
      </c>
      <c r="AL1150">
        <v>415.66179951492001</v>
      </c>
      <c r="AM1150">
        <v>407.60798070912801</v>
      </c>
      <c r="AN1150">
        <v>381.48800332269701</v>
      </c>
      <c r="AO1150">
        <v>373.51509710062999</v>
      </c>
      <c r="AP1150">
        <v>371.01002682080798</v>
      </c>
      <c r="AQ1150">
        <v>411.54746276203798</v>
      </c>
      <c r="AR1150">
        <v>400.91971795615098</v>
      </c>
      <c r="AS1150">
        <v>394.48127707992302</v>
      </c>
      <c r="AT1150">
        <v>364.85679640813601</v>
      </c>
      <c r="AU1150">
        <v>349.47335467002802</v>
      </c>
      <c r="AV1150">
        <v>359.67420739825798</v>
      </c>
      <c r="AW1150">
        <v>375.64275905113402</v>
      </c>
      <c r="AX1150">
        <v>370.61345597240802</v>
      </c>
      <c r="AY1150">
        <v>373.31892857337198</v>
      </c>
      <c r="AZ1150">
        <v>370.549813946114</v>
      </c>
      <c r="BA1150">
        <v>361.941705959182</v>
      </c>
      <c r="BB1150">
        <v>359.92547401586103</v>
      </c>
      <c r="BC1150">
        <v>349.933283673056</v>
      </c>
      <c r="BD1150">
        <v>399.16109099637902</v>
      </c>
      <c r="BE1150">
        <v>599.84735961394699</v>
      </c>
      <c r="BF1150">
        <v>659.00881614565003</v>
      </c>
      <c r="BG1150">
        <v>584.16479952978102</v>
      </c>
      <c r="BH1150">
        <v>486.09383375137497</v>
      </c>
      <c r="BI1150">
        <v>398.73794826404702</v>
      </c>
      <c r="BJ1150">
        <v>377.22908016932598</v>
      </c>
      <c r="BK1150">
        <v>367.13208778873502</v>
      </c>
      <c r="BL1150">
        <v>370.25061270810102</v>
      </c>
      <c r="BM1150">
        <v>359.69247108706401</v>
      </c>
      <c r="BN1150">
        <v>354.43389530503498</v>
      </c>
      <c r="BO1150">
        <v>371.85430708645202</v>
      </c>
      <c r="BP1150">
        <v>391.232041366256</v>
      </c>
      <c r="BQ1150">
        <v>392.434871427904</v>
      </c>
      <c r="BR1150">
        <v>390.96472050544003</v>
      </c>
      <c r="BS1150">
        <v>385.586631359308</v>
      </c>
      <c r="BT1150">
        <v>391.36689917554003</v>
      </c>
      <c r="BU1150">
        <v>404.35206790512501</v>
      </c>
      <c r="BV1150">
        <v>405.321801883219</v>
      </c>
      <c r="BW1150">
        <v>404.62429857804102</v>
      </c>
      <c r="BX1150">
        <v>422.93641406794001</v>
      </c>
      <c r="BY1150">
        <v>432.96786521947803</v>
      </c>
      <c r="BZ1150">
        <v>449.26326580726999</v>
      </c>
      <c r="CA1150">
        <v>458.61737244763401</v>
      </c>
      <c r="CB1150">
        <v>456.53713452255101</v>
      </c>
      <c r="CC1150">
        <v>423.44611753623099</v>
      </c>
      <c r="CD1150">
        <v>393.53746186246701</v>
      </c>
    </row>
    <row r="1151" spans="1:82" x14ac:dyDescent="0.25">
      <c r="A1151">
        <v>276.12817089452602</v>
      </c>
      <c r="B1151">
        <v>391.14555056581798</v>
      </c>
      <c r="C1151">
        <v>398.242321938445</v>
      </c>
      <c r="D1151">
        <v>473.205247757113</v>
      </c>
      <c r="E1151">
        <v>404.58109015819798</v>
      </c>
      <c r="F1151">
        <v>418.71444607678302</v>
      </c>
      <c r="G1151">
        <v>407.20550601615003</v>
      </c>
      <c r="H1151">
        <v>385.91866504511302</v>
      </c>
      <c r="I1151">
        <v>374.90629778579199</v>
      </c>
      <c r="J1151">
        <v>367.06757344193898</v>
      </c>
      <c r="K1151">
        <v>358.78849027877999</v>
      </c>
      <c r="L1151">
        <v>359.44060791695802</v>
      </c>
      <c r="M1151">
        <v>367.82434014783399</v>
      </c>
      <c r="N1151">
        <v>354.03542254378198</v>
      </c>
      <c r="O1151">
        <v>352.08941048675501</v>
      </c>
      <c r="P1151">
        <v>349.98965274089699</v>
      </c>
      <c r="Q1151">
        <v>369.06687985311601</v>
      </c>
      <c r="R1151">
        <v>357.85627666224099</v>
      </c>
      <c r="S1151">
        <v>346.451836720502</v>
      </c>
      <c r="T1151">
        <v>354.24063669485298</v>
      </c>
      <c r="U1151">
        <v>339.13374065741198</v>
      </c>
      <c r="V1151">
        <v>350.96013024298298</v>
      </c>
      <c r="W1151">
        <v>332.53635434013398</v>
      </c>
      <c r="X1151">
        <v>330.970560135433</v>
      </c>
      <c r="Y1151">
        <v>352.401420341765</v>
      </c>
      <c r="Z1151">
        <v>341.15617847572997</v>
      </c>
      <c r="AA1151">
        <v>343.612824481426</v>
      </c>
      <c r="AB1151">
        <v>348.34318897234601</v>
      </c>
      <c r="AC1151">
        <v>340.34832555019398</v>
      </c>
      <c r="AD1151">
        <v>349.46647990224102</v>
      </c>
      <c r="AE1151">
        <v>355.41891569615501</v>
      </c>
      <c r="AF1151">
        <v>334.57810329563603</v>
      </c>
      <c r="AG1151">
        <v>349.71637646107899</v>
      </c>
      <c r="AH1151">
        <v>339.274317866709</v>
      </c>
      <c r="AI1151">
        <v>360.07494998991302</v>
      </c>
      <c r="AJ1151">
        <v>360.29093791451101</v>
      </c>
      <c r="AK1151">
        <v>388.711420392599</v>
      </c>
      <c r="AL1151">
        <v>403.54248496397202</v>
      </c>
      <c r="AM1151">
        <v>391.624563761118</v>
      </c>
      <c r="AN1151">
        <v>370.54340409894399</v>
      </c>
      <c r="AO1151">
        <v>365.71112992008602</v>
      </c>
      <c r="AP1151">
        <v>373.27004189933399</v>
      </c>
      <c r="AQ1151">
        <v>405.43487872018</v>
      </c>
      <c r="AR1151">
        <v>395.79010183468</v>
      </c>
      <c r="AS1151">
        <v>386.260837331</v>
      </c>
      <c r="AT1151">
        <v>360.87129148260402</v>
      </c>
      <c r="AU1151">
        <v>346.13210968916098</v>
      </c>
      <c r="AV1151">
        <v>358.08048751060602</v>
      </c>
      <c r="AW1151">
        <v>376.00281299969402</v>
      </c>
      <c r="AX1151">
        <v>364.97261586114797</v>
      </c>
      <c r="AY1151">
        <v>368.91646803039799</v>
      </c>
      <c r="AZ1151">
        <v>361.99332163834401</v>
      </c>
      <c r="BA1151">
        <v>360.29864575878997</v>
      </c>
      <c r="BB1151">
        <v>352.99324052288102</v>
      </c>
      <c r="BC1151">
        <v>352.11364876540802</v>
      </c>
      <c r="BD1151">
        <v>389.51478155472802</v>
      </c>
      <c r="BE1151">
        <v>558.00595463543902</v>
      </c>
      <c r="BF1151">
        <v>604.26823816652598</v>
      </c>
      <c r="BG1151">
        <v>535.75837692941195</v>
      </c>
      <c r="BH1151">
        <v>453.215127417563</v>
      </c>
      <c r="BI1151">
        <v>389.34545997011099</v>
      </c>
      <c r="BJ1151">
        <v>378.99506712575999</v>
      </c>
      <c r="BK1151">
        <v>367.27253128305699</v>
      </c>
      <c r="BL1151">
        <v>370.15270025090098</v>
      </c>
      <c r="BM1151">
        <v>357.48458946090898</v>
      </c>
      <c r="BN1151">
        <v>356.70300987950202</v>
      </c>
      <c r="BO1151">
        <v>371.159169589378</v>
      </c>
      <c r="BP1151">
        <v>393.21553456727003</v>
      </c>
      <c r="BQ1151">
        <v>385.08817829161097</v>
      </c>
      <c r="BR1151">
        <v>391.78366059091798</v>
      </c>
      <c r="BS1151">
        <v>386.68509885386197</v>
      </c>
      <c r="BT1151">
        <v>388.98175707550001</v>
      </c>
      <c r="BU1151">
        <v>395.67034208608698</v>
      </c>
      <c r="BV1151">
        <v>396.77651298669099</v>
      </c>
      <c r="BW1151">
        <v>400.17870942202302</v>
      </c>
      <c r="BX1151">
        <v>416.13913412507901</v>
      </c>
      <c r="BY1151">
        <v>422.813907385101</v>
      </c>
      <c r="BZ1151">
        <v>439.341421013868</v>
      </c>
      <c r="CA1151">
        <v>447.701497285095</v>
      </c>
      <c r="CB1151">
        <v>450.50039816077998</v>
      </c>
      <c r="CC1151">
        <v>415.56504266915698</v>
      </c>
      <c r="CD1151">
        <v>397.927754086128</v>
      </c>
    </row>
    <row r="1152" spans="1:82" x14ac:dyDescent="0.25">
      <c r="A1152">
        <v>276.36849132176201</v>
      </c>
      <c r="B1152">
        <v>372.24851319556598</v>
      </c>
      <c r="C1152">
        <v>389.21800553914198</v>
      </c>
      <c r="D1152">
        <v>462.95476505747303</v>
      </c>
      <c r="E1152">
        <v>395.24976719807</v>
      </c>
      <c r="F1152">
        <v>412.16075199529502</v>
      </c>
      <c r="G1152">
        <v>399.518691057365</v>
      </c>
      <c r="H1152">
        <v>383.73783669388803</v>
      </c>
      <c r="I1152">
        <v>375.89369329603397</v>
      </c>
      <c r="J1152">
        <v>370.46370766863703</v>
      </c>
      <c r="K1152">
        <v>363.832065614903</v>
      </c>
      <c r="L1152">
        <v>355.72065086503</v>
      </c>
      <c r="M1152">
        <v>365.609667107598</v>
      </c>
      <c r="N1152">
        <v>352.10496335422101</v>
      </c>
      <c r="O1152">
        <v>353.25575038007099</v>
      </c>
      <c r="P1152">
        <v>351.25692617888802</v>
      </c>
      <c r="Q1152">
        <v>364.65044002436298</v>
      </c>
      <c r="R1152">
        <v>357.687435447479</v>
      </c>
      <c r="S1152">
        <v>350.79923385115598</v>
      </c>
      <c r="T1152">
        <v>351.08635897581502</v>
      </c>
      <c r="U1152">
        <v>337.28886091960601</v>
      </c>
      <c r="V1152">
        <v>345.406195670898</v>
      </c>
      <c r="W1152">
        <v>334.60139725633701</v>
      </c>
      <c r="X1152">
        <v>336.22802632786102</v>
      </c>
      <c r="Y1152">
        <v>352.60541278533202</v>
      </c>
      <c r="Z1152">
        <v>338.73798661878902</v>
      </c>
      <c r="AA1152">
        <v>340.89203362077097</v>
      </c>
      <c r="AB1152">
        <v>345.78116895327099</v>
      </c>
      <c r="AC1152">
        <v>340.53216738027203</v>
      </c>
      <c r="AD1152">
        <v>343.045321024168</v>
      </c>
      <c r="AE1152">
        <v>344.99378997312999</v>
      </c>
      <c r="AF1152">
        <v>343.01390593910099</v>
      </c>
      <c r="AG1152">
        <v>352.69696149994098</v>
      </c>
      <c r="AH1152">
        <v>339.73533844630902</v>
      </c>
      <c r="AI1152">
        <v>353.23823389888298</v>
      </c>
      <c r="AJ1152">
        <v>356.42245768602999</v>
      </c>
      <c r="AK1152">
        <v>380.70387089932001</v>
      </c>
      <c r="AL1152">
        <v>389.95303999300501</v>
      </c>
      <c r="AM1152">
        <v>381.97624569478103</v>
      </c>
      <c r="AN1152">
        <v>366.14911510033897</v>
      </c>
      <c r="AO1152">
        <v>361.65595719058302</v>
      </c>
      <c r="AP1152">
        <v>369.18360654934202</v>
      </c>
      <c r="AQ1152">
        <v>396.25324085124299</v>
      </c>
      <c r="AR1152">
        <v>389.61324282771199</v>
      </c>
      <c r="AS1152">
        <v>384.83416826044697</v>
      </c>
      <c r="AT1152">
        <v>359.153195980053</v>
      </c>
      <c r="AU1152">
        <v>350.47262553470802</v>
      </c>
      <c r="AV1152">
        <v>355.36667933929698</v>
      </c>
      <c r="AW1152">
        <v>376.02045558910203</v>
      </c>
      <c r="AX1152">
        <v>368.47848529271698</v>
      </c>
      <c r="AY1152">
        <v>365.55058657285798</v>
      </c>
      <c r="AZ1152">
        <v>355.08585036637902</v>
      </c>
      <c r="BA1152">
        <v>355.423376227782</v>
      </c>
      <c r="BB1152">
        <v>347.54911036968298</v>
      </c>
      <c r="BC1152">
        <v>352.56768310388901</v>
      </c>
      <c r="BD1152">
        <v>384.25586494462902</v>
      </c>
      <c r="BE1152">
        <v>533.96658866678501</v>
      </c>
      <c r="BF1152">
        <v>583.61287159694996</v>
      </c>
      <c r="BG1152">
        <v>522.45807846364403</v>
      </c>
      <c r="BH1152">
        <v>437.77172966748799</v>
      </c>
      <c r="BI1152">
        <v>388.14795337882799</v>
      </c>
      <c r="BJ1152">
        <v>381.245750646094</v>
      </c>
      <c r="BK1152">
        <v>361.05268364673498</v>
      </c>
      <c r="BL1152">
        <v>365.18575631078102</v>
      </c>
      <c r="BM1152">
        <v>351.87699577611397</v>
      </c>
      <c r="BN1152">
        <v>359.743453513747</v>
      </c>
      <c r="BO1152">
        <v>368.978317617784</v>
      </c>
      <c r="BP1152">
        <v>385.57787999299597</v>
      </c>
      <c r="BQ1152">
        <v>378.27730035886998</v>
      </c>
      <c r="BR1152">
        <v>393.388207598674</v>
      </c>
      <c r="BS1152">
        <v>383.98447078690401</v>
      </c>
      <c r="BT1152">
        <v>384.50603507786002</v>
      </c>
      <c r="BU1152">
        <v>383.98398678878499</v>
      </c>
      <c r="BV1152">
        <v>394.07778627548402</v>
      </c>
      <c r="BW1152">
        <v>395.01168188779701</v>
      </c>
      <c r="BX1152">
        <v>406.538461047341</v>
      </c>
      <c r="BY1152">
        <v>414.64056916853201</v>
      </c>
      <c r="BZ1152">
        <v>428.655656403526</v>
      </c>
      <c r="CA1152">
        <v>441.81245744073698</v>
      </c>
      <c r="CB1152">
        <v>440.13640069535802</v>
      </c>
      <c r="CC1152">
        <v>405.91184244478899</v>
      </c>
      <c r="CD1152">
        <v>394.262317998193</v>
      </c>
    </row>
    <row r="1153" spans="1:82" x14ac:dyDescent="0.25">
      <c r="A1153">
        <v>276.60881174899799</v>
      </c>
      <c r="B1153">
        <v>371.21827105666199</v>
      </c>
      <c r="C1153">
        <v>389.16164831707101</v>
      </c>
      <c r="D1153">
        <v>460.04717174925702</v>
      </c>
      <c r="E1153">
        <v>398.243409702424</v>
      </c>
      <c r="F1153">
        <v>410.32577750459001</v>
      </c>
      <c r="G1153">
        <v>395.69038410533301</v>
      </c>
      <c r="H1153">
        <v>380.28846051586402</v>
      </c>
      <c r="I1153">
        <v>377.30022504344998</v>
      </c>
      <c r="J1153">
        <v>370.53204747890402</v>
      </c>
      <c r="K1153">
        <v>362.42708822403802</v>
      </c>
      <c r="L1153">
        <v>355.00074155702902</v>
      </c>
      <c r="M1153">
        <v>364.70617151212002</v>
      </c>
      <c r="N1153">
        <v>355.51696861174003</v>
      </c>
      <c r="O1153">
        <v>355.13026846498298</v>
      </c>
      <c r="P1153">
        <v>350.478785594383</v>
      </c>
      <c r="Q1153">
        <v>364.00961915820602</v>
      </c>
      <c r="R1153">
        <v>357.17253326638001</v>
      </c>
      <c r="S1153">
        <v>351.81426736359703</v>
      </c>
      <c r="T1153">
        <v>351.03122394919802</v>
      </c>
      <c r="U1153">
        <v>336.20211716508697</v>
      </c>
      <c r="V1153">
        <v>342.460937978201</v>
      </c>
      <c r="W1153">
        <v>334.36703818596698</v>
      </c>
      <c r="X1153">
        <v>340.17443649231598</v>
      </c>
      <c r="Y1153">
        <v>352.816615434813</v>
      </c>
      <c r="Z1153">
        <v>332.499637715066</v>
      </c>
      <c r="AA1153">
        <v>339.81442500041902</v>
      </c>
      <c r="AB1153">
        <v>346.28149643537301</v>
      </c>
      <c r="AC1153">
        <v>338.34819237939701</v>
      </c>
      <c r="AD1153">
        <v>337.53610054039399</v>
      </c>
      <c r="AE1153">
        <v>341.762155023849</v>
      </c>
      <c r="AF1153">
        <v>346.389096101078</v>
      </c>
      <c r="AG1153">
        <v>353.13113881057097</v>
      </c>
      <c r="AH1153">
        <v>342.34385565688098</v>
      </c>
      <c r="AI1153">
        <v>351.30000876224602</v>
      </c>
      <c r="AJ1153">
        <v>358.65751981768</v>
      </c>
      <c r="AK1153">
        <v>378.54743148181598</v>
      </c>
      <c r="AL1153">
        <v>389.79567230591198</v>
      </c>
      <c r="AM1153">
        <v>376.90930096138499</v>
      </c>
      <c r="AN1153">
        <v>366.99139986655001</v>
      </c>
      <c r="AO1153">
        <v>355.71943122409101</v>
      </c>
      <c r="AP1153">
        <v>368.36079462961101</v>
      </c>
      <c r="AQ1153">
        <v>392.10856286341902</v>
      </c>
      <c r="AR1153">
        <v>385.74150994622198</v>
      </c>
      <c r="AS1153">
        <v>383.567436097376</v>
      </c>
      <c r="AT1153">
        <v>362.07315630488898</v>
      </c>
      <c r="AU1153">
        <v>348.43625753534099</v>
      </c>
      <c r="AV1153">
        <v>356.54335547273598</v>
      </c>
      <c r="AW1153">
        <v>378.42372411969501</v>
      </c>
      <c r="AX1153">
        <v>371.01107691878599</v>
      </c>
      <c r="AY1153">
        <v>361.71577975157601</v>
      </c>
      <c r="AZ1153">
        <v>350.59413661794298</v>
      </c>
      <c r="BA1153">
        <v>352.50664817753699</v>
      </c>
      <c r="BB1153">
        <v>347.97734100120903</v>
      </c>
      <c r="BC1153">
        <v>355.68156373508299</v>
      </c>
      <c r="BD1153">
        <v>381.216881306679</v>
      </c>
      <c r="BE1153">
        <v>526.62272398870198</v>
      </c>
      <c r="BF1153">
        <v>578.54115687706599</v>
      </c>
      <c r="BG1153">
        <v>518.49645684597294</v>
      </c>
      <c r="BH1153">
        <v>431.60801714897502</v>
      </c>
      <c r="BI1153">
        <v>387.97575787912399</v>
      </c>
      <c r="BJ1153">
        <v>383.79646413578399</v>
      </c>
      <c r="BK1153">
        <v>357.559060707436</v>
      </c>
      <c r="BL1153">
        <v>360.8699702271</v>
      </c>
      <c r="BM1153">
        <v>348.54300239453698</v>
      </c>
      <c r="BN1153">
        <v>360.70526337605997</v>
      </c>
      <c r="BO1153">
        <v>368.654076505658</v>
      </c>
      <c r="BP1153">
        <v>379.569895108602</v>
      </c>
      <c r="BQ1153">
        <v>374.06261726121897</v>
      </c>
      <c r="BR1153">
        <v>390.816982435836</v>
      </c>
      <c r="BS1153">
        <v>381.32609649899098</v>
      </c>
      <c r="BT1153">
        <v>385.78074759248898</v>
      </c>
      <c r="BU1153">
        <v>379.94713036164899</v>
      </c>
      <c r="BV1153">
        <v>390.126236261766</v>
      </c>
      <c r="BW1153">
        <v>395.189781993888</v>
      </c>
      <c r="BX1153">
        <v>404.41185180764597</v>
      </c>
      <c r="BY1153">
        <v>409.717763528695</v>
      </c>
      <c r="BZ1153">
        <v>418.92964297801598</v>
      </c>
      <c r="CA1153">
        <v>431.45657291778201</v>
      </c>
      <c r="CB1153">
        <v>432.14187222462499</v>
      </c>
      <c r="CC1153">
        <v>399.22376867405097</v>
      </c>
      <c r="CD1153">
        <v>390.58856931885799</v>
      </c>
    </row>
    <row r="1154" spans="1:82" x14ac:dyDescent="0.25">
      <c r="A1154">
        <v>276.849132176235</v>
      </c>
      <c r="B1154">
        <v>373.19960565200898</v>
      </c>
      <c r="C1154">
        <v>391.09821127150599</v>
      </c>
      <c r="D1154">
        <v>455.74899709347</v>
      </c>
      <c r="E1154">
        <v>397.93417120529398</v>
      </c>
      <c r="F1154">
        <v>412.56617643376802</v>
      </c>
      <c r="G1154">
        <v>393.311327935463</v>
      </c>
      <c r="H1154">
        <v>376.27761026938401</v>
      </c>
      <c r="I1154">
        <v>376.18406823586599</v>
      </c>
      <c r="J1154">
        <v>369.74965054577001</v>
      </c>
      <c r="K1154">
        <v>363.66231560850099</v>
      </c>
      <c r="L1154">
        <v>357.27022903732097</v>
      </c>
      <c r="M1154">
        <v>367.11913204506601</v>
      </c>
      <c r="N1154">
        <v>356.02498228814</v>
      </c>
      <c r="O1154">
        <v>358.69719213292001</v>
      </c>
      <c r="P1154">
        <v>350.601594933429</v>
      </c>
      <c r="Q1154">
        <v>358.58612401737503</v>
      </c>
      <c r="R1154">
        <v>356.53372533661502</v>
      </c>
      <c r="S1154">
        <v>358.12806285589397</v>
      </c>
      <c r="T1154">
        <v>347.90663314936199</v>
      </c>
      <c r="U1154">
        <v>334.25691199888303</v>
      </c>
      <c r="V1154">
        <v>339.75261682766302</v>
      </c>
      <c r="W1154">
        <v>335.37688992421403</v>
      </c>
      <c r="X1154">
        <v>343.63016340285299</v>
      </c>
      <c r="Y1154">
        <v>353.33820103558003</v>
      </c>
      <c r="Z1154">
        <v>330.75048831233602</v>
      </c>
      <c r="AA1154">
        <v>340.05898023530398</v>
      </c>
      <c r="AB1154">
        <v>348.66041807653198</v>
      </c>
      <c r="AC1154">
        <v>335.37000387181399</v>
      </c>
      <c r="AD1154">
        <v>336.158668295398</v>
      </c>
      <c r="AE1154">
        <v>341.84669383004501</v>
      </c>
      <c r="AF1154">
        <v>348.52699603004697</v>
      </c>
      <c r="AG1154">
        <v>351.65037246918098</v>
      </c>
      <c r="AH1154">
        <v>343.06029088044602</v>
      </c>
      <c r="AI1154">
        <v>349.751510501864</v>
      </c>
      <c r="AJ1154">
        <v>359.85736894959302</v>
      </c>
      <c r="AK1154">
        <v>380.86934734613601</v>
      </c>
      <c r="AL1154">
        <v>390.19492434567098</v>
      </c>
      <c r="AM1154">
        <v>377.98587787411901</v>
      </c>
      <c r="AN1154">
        <v>367.12874536834101</v>
      </c>
      <c r="AO1154">
        <v>353.01178395719802</v>
      </c>
      <c r="AP1154">
        <v>368.15364024317898</v>
      </c>
      <c r="AQ1154">
        <v>390.577922248108</v>
      </c>
      <c r="AR1154">
        <v>384.239182693148</v>
      </c>
      <c r="AS1154">
        <v>382.02204267005999</v>
      </c>
      <c r="AT1154">
        <v>362.43007304612303</v>
      </c>
      <c r="AU1154">
        <v>349.51736893370997</v>
      </c>
      <c r="AV1154">
        <v>357.02625636210797</v>
      </c>
      <c r="AW1154">
        <v>378.308141601599</v>
      </c>
      <c r="AX1154">
        <v>371.19593568257801</v>
      </c>
      <c r="AY1154">
        <v>361.236649786859</v>
      </c>
      <c r="AZ1154">
        <v>351.94829447042002</v>
      </c>
      <c r="BA1154">
        <v>354.45125242684401</v>
      </c>
      <c r="BB1154">
        <v>350.75765034563699</v>
      </c>
      <c r="BC1154">
        <v>358.24165026743299</v>
      </c>
      <c r="BD1154">
        <v>385.37754058045999</v>
      </c>
      <c r="BE1154">
        <v>538.91108433129398</v>
      </c>
      <c r="BF1154">
        <v>597.31263592576795</v>
      </c>
      <c r="BG1154">
        <v>529.79271853298997</v>
      </c>
      <c r="BH1154">
        <v>435.59919890595899</v>
      </c>
      <c r="BI1154">
        <v>391.16776582590302</v>
      </c>
      <c r="BJ1154">
        <v>388.84079095036901</v>
      </c>
      <c r="BK1154">
        <v>357.556086919802</v>
      </c>
      <c r="BL1154">
        <v>362.23241675610302</v>
      </c>
      <c r="BM1154">
        <v>348.188429906735</v>
      </c>
      <c r="BN1154">
        <v>358.556348832065</v>
      </c>
      <c r="BO1154">
        <v>368.25975736909999</v>
      </c>
      <c r="BP1154">
        <v>373.859646823481</v>
      </c>
      <c r="BQ1154">
        <v>374.72252650082902</v>
      </c>
      <c r="BR1154">
        <v>386.32990319610298</v>
      </c>
      <c r="BS1154">
        <v>377.43879952092698</v>
      </c>
      <c r="BT1154">
        <v>386.15228544700699</v>
      </c>
      <c r="BU1154">
        <v>379.01752534225</v>
      </c>
      <c r="BV1154">
        <v>384.29570307361001</v>
      </c>
      <c r="BW1154">
        <v>390.892566950299</v>
      </c>
      <c r="BX1154">
        <v>401.52600455594802</v>
      </c>
      <c r="BY1154">
        <v>407.75081334477198</v>
      </c>
      <c r="BZ1154">
        <v>413.25447283924899</v>
      </c>
      <c r="CA1154">
        <v>423.12662225903102</v>
      </c>
      <c r="CB1154">
        <v>425.56023691333701</v>
      </c>
      <c r="CC1154">
        <v>396.47491580689598</v>
      </c>
      <c r="CD1154">
        <v>386.98257066239</v>
      </c>
    </row>
    <row r="1155" spans="1:82" x14ac:dyDescent="0.25">
      <c r="A1155">
        <v>277.08945260347099</v>
      </c>
      <c r="B1155">
        <v>377.40684276369302</v>
      </c>
      <c r="C1155">
        <v>388.25192299205798</v>
      </c>
      <c r="D1155">
        <v>454.192564499664</v>
      </c>
      <c r="E1155">
        <v>394.61088822168398</v>
      </c>
      <c r="F1155">
        <v>408.36615589082601</v>
      </c>
      <c r="G1155">
        <v>388.72665008205001</v>
      </c>
      <c r="H1155">
        <v>372.68100691986001</v>
      </c>
      <c r="I1155">
        <v>375.127638447366</v>
      </c>
      <c r="J1155">
        <v>365.70617118585801</v>
      </c>
      <c r="K1155">
        <v>361.865313305185</v>
      </c>
      <c r="L1155">
        <v>356.65323293319301</v>
      </c>
      <c r="M1155">
        <v>362.63825327136198</v>
      </c>
      <c r="N1155">
        <v>355.08817520966102</v>
      </c>
      <c r="O1155">
        <v>360.41168831789003</v>
      </c>
      <c r="P1155">
        <v>350.28039121056202</v>
      </c>
      <c r="Q1155">
        <v>353.45874526068599</v>
      </c>
      <c r="R1155">
        <v>353.127214830063</v>
      </c>
      <c r="S1155">
        <v>361.92009433367298</v>
      </c>
      <c r="T1155">
        <v>347.55547573417601</v>
      </c>
      <c r="U1155">
        <v>332.37472325030501</v>
      </c>
      <c r="V1155">
        <v>339.06198684286397</v>
      </c>
      <c r="W1155">
        <v>338.12211875495001</v>
      </c>
      <c r="X1155">
        <v>340.298406871601</v>
      </c>
      <c r="Y1155">
        <v>354.69289879287197</v>
      </c>
      <c r="Z1155">
        <v>333.31705156990699</v>
      </c>
      <c r="AA1155">
        <v>342.68790633320299</v>
      </c>
      <c r="AB1155">
        <v>350.75205462071602</v>
      </c>
      <c r="AC1155">
        <v>341.48955346945598</v>
      </c>
      <c r="AD1155">
        <v>335.56295738104501</v>
      </c>
      <c r="AE1155">
        <v>340.36183204939698</v>
      </c>
      <c r="AF1155">
        <v>349.748943210665</v>
      </c>
      <c r="AG1155">
        <v>350.306498760799</v>
      </c>
      <c r="AH1155">
        <v>345.40308885251102</v>
      </c>
      <c r="AI1155">
        <v>350.07407127632098</v>
      </c>
      <c r="AJ1155">
        <v>359.06452299881602</v>
      </c>
      <c r="AK1155">
        <v>379.54755927343001</v>
      </c>
      <c r="AL1155">
        <v>390.48086238160403</v>
      </c>
      <c r="AM1155">
        <v>378.52639831815799</v>
      </c>
      <c r="AN1155">
        <v>364.56655599056398</v>
      </c>
      <c r="AO1155">
        <v>355.56712818512102</v>
      </c>
      <c r="AP1155">
        <v>368.71412745008899</v>
      </c>
      <c r="AQ1155">
        <v>384.31893644123102</v>
      </c>
      <c r="AR1155">
        <v>382.60218523510503</v>
      </c>
      <c r="AS1155">
        <v>375.26356567744398</v>
      </c>
      <c r="AT1155">
        <v>359.97049681003102</v>
      </c>
      <c r="AU1155">
        <v>346.850863958091</v>
      </c>
      <c r="AV1155">
        <v>357.09810358934499</v>
      </c>
      <c r="AW1155">
        <v>371.27481055895203</v>
      </c>
      <c r="AX1155">
        <v>365.99130323223102</v>
      </c>
      <c r="AY1155">
        <v>362.29928218784403</v>
      </c>
      <c r="AZ1155">
        <v>352.67968794877999</v>
      </c>
      <c r="BA1155">
        <v>357.03379868856302</v>
      </c>
      <c r="BB1155">
        <v>353.954018388061</v>
      </c>
      <c r="BC1155">
        <v>357.27954848414902</v>
      </c>
      <c r="BD1155">
        <v>386.30787104570902</v>
      </c>
      <c r="BE1155">
        <v>535.64090135629704</v>
      </c>
      <c r="BF1155">
        <v>590.77361135777801</v>
      </c>
      <c r="BG1155">
        <v>521.159877177976</v>
      </c>
      <c r="BH1155">
        <v>431.57944118597999</v>
      </c>
      <c r="BI1155">
        <v>382.989951879881</v>
      </c>
      <c r="BJ1155">
        <v>384.14863694195702</v>
      </c>
      <c r="BK1155">
        <v>356.581032810186</v>
      </c>
      <c r="BL1155">
        <v>360.174575042973</v>
      </c>
      <c r="BM1155">
        <v>350.48199476739802</v>
      </c>
      <c r="BN1155">
        <v>361.89171565376199</v>
      </c>
      <c r="BO1155">
        <v>364.90325245495501</v>
      </c>
      <c r="BP1155">
        <v>365.52531423106001</v>
      </c>
      <c r="BQ1155">
        <v>374.19743665644597</v>
      </c>
      <c r="BR1155">
        <v>379.82470661732998</v>
      </c>
      <c r="BS1155">
        <v>373.78156547241002</v>
      </c>
      <c r="BT1155">
        <v>382.53714406336599</v>
      </c>
      <c r="BU1155">
        <v>376.03831152467001</v>
      </c>
      <c r="BV1155">
        <v>383.99543568979999</v>
      </c>
      <c r="BW1155">
        <v>386.82094317735198</v>
      </c>
      <c r="BX1155">
        <v>400.60952385727199</v>
      </c>
      <c r="BY1155">
        <v>405.26915591935699</v>
      </c>
      <c r="BZ1155">
        <v>408.97733462549098</v>
      </c>
      <c r="CA1155">
        <v>420.87586632288998</v>
      </c>
      <c r="CB1155">
        <v>419.60291624913998</v>
      </c>
      <c r="CC1155">
        <v>393.07102110834802</v>
      </c>
      <c r="CD1155">
        <v>387.83287248149003</v>
      </c>
    </row>
    <row r="1156" spans="1:82" x14ac:dyDescent="0.25">
      <c r="A1156">
        <v>277.32977303070697</v>
      </c>
      <c r="B1156">
        <v>381.42962909585799</v>
      </c>
      <c r="C1156">
        <v>379.406941167296</v>
      </c>
      <c r="D1156">
        <v>457.51576587334</v>
      </c>
      <c r="E1156">
        <v>391.70779765578101</v>
      </c>
      <c r="F1156">
        <v>401.95669536992199</v>
      </c>
      <c r="G1156">
        <v>384.66192531703098</v>
      </c>
      <c r="H1156">
        <v>371.69522634233198</v>
      </c>
      <c r="I1156">
        <v>377.70575367690702</v>
      </c>
      <c r="J1156">
        <v>361.40415090767902</v>
      </c>
      <c r="K1156">
        <v>357.69729195538798</v>
      </c>
      <c r="L1156">
        <v>356.882785138462</v>
      </c>
      <c r="M1156">
        <v>358.44059205849999</v>
      </c>
      <c r="N1156">
        <v>359.263278758588</v>
      </c>
      <c r="O1156">
        <v>361.338786365065</v>
      </c>
      <c r="P1156">
        <v>354.27453482072599</v>
      </c>
      <c r="Q1156">
        <v>345.83494083377002</v>
      </c>
      <c r="R1156">
        <v>349.83448499732401</v>
      </c>
      <c r="S1156">
        <v>363.028060389053</v>
      </c>
      <c r="T1156">
        <v>342.89665516677098</v>
      </c>
      <c r="U1156">
        <v>334.78046828709302</v>
      </c>
      <c r="V1156">
        <v>341.60802720780401</v>
      </c>
      <c r="W1156">
        <v>339.55728312173898</v>
      </c>
      <c r="X1156">
        <v>341.355067576853</v>
      </c>
      <c r="Y1156">
        <v>353.10708722289002</v>
      </c>
      <c r="Z1156">
        <v>336.31088872862398</v>
      </c>
      <c r="AA1156">
        <v>341.756377968447</v>
      </c>
      <c r="AB1156">
        <v>352.43781587556998</v>
      </c>
      <c r="AC1156">
        <v>341.19338527946002</v>
      </c>
      <c r="AD1156">
        <v>334.573586837324</v>
      </c>
      <c r="AE1156">
        <v>333.766460544236</v>
      </c>
      <c r="AF1156">
        <v>346.77926660852</v>
      </c>
      <c r="AG1156">
        <v>347.07778025931799</v>
      </c>
      <c r="AH1156">
        <v>350.71796768464202</v>
      </c>
      <c r="AI1156">
        <v>346.816705602458</v>
      </c>
      <c r="AJ1156">
        <v>362.823101420402</v>
      </c>
      <c r="AK1156">
        <v>374.31003185718299</v>
      </c>
      <c r="AL1156">
        <v>383.81848946641799</v>
      </c>
      <c r="AM1156">
        <v>377.97421637092401</v>
      </c>
      <c r="AN1156">
        <v>361.46721767961498</v>
      </c>
      <c r="AO1156">
        <v>357.91276653122401</v>
      </c>
      <c r="AP1156">
        <v>364.82998001191902</v>
      </c>
      <c r="AQ1156">
        <v>383.33456068590101</v>
      </c>
      <c r="AR1156">
        <v>378.56929854962499</v>
      </c>
      <c r="AS1156">
        <v>374.76434089676297</v>
      </c>
      <c r="AT1156">
        <v>358.20239532876002</v>
      </c>
      <c r="AU1156">
        <v>346.28828525113602</v>
      </c>
      <c r="AV1156">
        <v>353.78323858339297</v>
      </c>
      <c r="AW1156">
        <v>362.74952079654702</v>
      </c>
      <c r="AX1156">
        <v>366.13425518660301</v>
      </c>
      <c r="AY1156">
        <v>362.923602732245</v>
      </c>
      <c r="AZ1156">
        <v>354.96240234034599</v>
      </c>
      <c r="BA1156">
        <v>356.65630262351698</v>
      </c>
      <c r="BB1156">
        <v>357.17040644801</v>
      </c>
      <c r="BC1156">
        <v>352.54417516668201</v>
      </c>
      <c r="BD1156">
        <v>382.99956435652501</v>
      </c>
      <c r="BE1156">
        <v>517.30272353508497</v>
      </c>
      <c r="BF1156">
        <v>553.91178953856797</v>
      </c>
      <c r="BG1156">
        <v>494.29114668669501</v>
      </c>
      <c r="BH1156">
        <v>422.61349656512601</v>
      </c>
      <c r="BI1156">
        <v>377.149531963399</v>
      </c>
      <c r="BJ1156">
        <v>379.27792878135199</v>
      </c>
      <c r="BK1156">
        <v>351.94735580692202</v>
      </c>
      <c r="BL1156">
        <v>359.26642857686699</v>
      </c>
      <c r="BM1156">
        <v>350.31275509962398</v>
      </c>
      <c r="BN1156">
        <v>361.33413379708401</v>
      </c>
      <c r="BO1156">
        <v>364.724785480153</v>
      </c>
      <c r="BP1156">
        <v>360.337683789332</v>
      </c>
      <c r="BQ1156">
        <v>374.52644854032798</v>
      </c>
      <c r="BR1156">
        <v>378.43930926137</v>
      </c>
      <c r="BS1156">
        <v>378.51979846683003</v>
      </c>
      <c r="BT1156">
        <v>381.30100972455398</v>
      </c>
      <c r="BU1156">
        <v>376.60223990291098</v>
      </c>
      <c r="BV1156">
        <v>386.20050573758402</v>
      </c>
      <c r="BW1156">
        <v>382.94101860697202</v>
      </c>
      <c r="BX1156">
        <v>400.22973057956699</v>
      </c>
      <c r="BY1156">
        <v>395.60266598374699</v>
      </c>
      <c r="BZ1156">
        <v>404.223699142415</v>
      </c>
      <c r="CA1156">
        <v>415.91526511416498</v>
      </c>
      <c r="CB1156">
        <v>417.00694737276598</v>
      </c>
      <c r="CC1156">
        <v>388.23394018127698</v>
      </c>
      <c r="CD1156">
        <v>389.82216036464399</v>
      </c>
    </row>
    <row r="1157" spans="1:82" x14ac:dyDescent="0.25">
      <c r="A1157">
        <v>277.57009345794302</v>
      </c>
      <c r="B1157">
        <v>386.50658573923897</v>
      </c>
      <c r="C1157">
        <v>379.734421072212</v>
      </c>
      <c r="D1157">
        <v>454.04418614067401</v>
      </c>
      <c r="E1157">
        <v>391.08417631109501</v>
      </c>
      <c r="F1157">
        <v>398.86717095845302</v>
      </c>
      <c r="G1157">
        <v>383.79127420680999</v>
      </c>
      <c r="H1157">
        <v>369.816455191123</v>
      </c>
      <c r="I1157">
        <v>379.51209822239503</v>
      </c>
      <c r="J1157">
        <v>353.91243448783098</v>
      </c>
      <c r="K1157">
        <v>354.89749679208001</v>
      </c>
      <c r="L1157">
        <v>356.15946776897101</v>
      </c>
      <c r="M1157">
        <v>355.16617259762597</v>
      </c>
      <c r="N1157">
        <v>358.06675782470302</v>
      </c>
      <c r="O1157">
        <v>358.70309898759302</v>
      </c>
      <c r="P1157">
        <v>354.96412523574202</v>
      </c>
      <c r="Q1157">
        <v>342.20349194675902</v>
      </c>
      <c r="R1157">
        <v>347.75826996476599</v>
      </c>
      <c r="S1157">
        <v>362.50445035579799</v>
      </c>
      <c r="T1157">
        <v>342.49606541242599</v>
      </c>
      <c r="U1157">
        <v>338.79048761768797</v>
      </c>
      <c r="V1157">
        <v>342.44082648965701</v>
      </c>
      <c r="W1157">
        <v>342.94014457806298</v>
      </c>
      <c r="X1157">
        <v>340.63499975472399</v>
      </c>
      <c r="Y1157">
        <v>350.54524373468399</v>
      </c>
      <c r="Z1157">
        <v>334.21164762635402</v>
      </c>
      <c r="AA1157">
        <v>338.013445739509</v>
      </c>
      <c r="AB1157">
        <v>349.030136419722</v>
      </c>
      <c r="AC1157">
        <v>339.61762766347101</v>
      </c>
      <c r="AD1157">
        <v>338.21551074320303</v>
      </c>
      <c r="AE1157">
        <v>334.79842097592302</v>
      </c>
      <c r="AF1157">
        <v>347.70065971230002</v>
      </c>
      <c r="AG1157">
        <v>343.352724606251</v>
      </c>
      <c r="AH1157">
        <v>349.67694160697198</v>
      </c>
      <c r="AI1157">
        <v>347.75647738367297</v>
      </c>
      <c r="AJ1157">
        <v>360.14814480528202</v>
      </c>
      <c r="AK1157">
        <v>367.14675488732598</v>
      </c>
      <c r="AL1157">
        <v>377.88284452841498</v>
      </c>
      <c r="AM1157">
        <v>371.92628947792201</v>
      </c>
      <c r="AN1157">
        <v>360.071682318</v>
      </c>
      <c r="AO1157">
        <v>360.08076601961199</v>
      </c>
      <c r="AP1157">
        <v>364.16443683639</v>
      </c>
      <c r="AQ1157">
        <v>373.86574189075498</v>
      </c>
      <c r="AR1157">
        <v>372.70932269836499</v>
      </c>
      <c r="AS1157">
        <v>374.048285839568</v>
      </c>
      <c r="AT1157">
        <v>355.66042516098702</v>
      </c>
      <c r="AU1157">
        <v>347.147857296886</v>
      </c>
      <c r="AV1157">
        <v>350.51820551240098</v>
      </c>
      <c r="AW1157">
        <v>357.06504650792198</v>
      </c>
      <c r="AX1157">
        <v>365.685148369893</v>
      </c>
      <c r="AY1157">
        <v>363.19754400444202</v>
      </c>
      <c r="AZ1157">
        <v>359.01557292284798</v>
      </c>
      <c r="BA1157">
        <v>354.82463862587701</v>
      </c>
      <c r="BB1157">
        <v>359.02963592241798</v>
      </c>
      <c r="BC1157">
        <v>348.771374512119</v>
      </c>
      <c r="BD1157">
        <v>381.75288188404198</v>
      </c>
      <c r="BE1157">
        <v>501.04829798216701</v>
      </c>
      <c r="BF1157">
        <v>525.58460842529996</v>
      </c>
      <c r="BG1157">
        <v>480.58204569022701</v>
      </c>
      <c r="BH1157">
        <v>418.59371112502998</v>
      </c>
      <c r="BI1157">
        <v>374.69308380383302</v>
      </c>
      <c r="BJ1157">
        <v>373.22340249795798</v>
      </c>
      <c r="BK1157">
        <v>350.58274539962201</v>
      </c>
      <c r="BL1157">
        <v>355.78416903659098</v>
      </c>
      <c r="BM1157">
        <v>349.71609054234301</v>
      </c>
      <c r="BN1157">
        <v>357.70526865359699</v>
      </c>
      <c r="BO1157">
        <v>365.25271892145901</v>
      </c>
      <c r="BP1157">
        <v>358.11437620215702</v>
      </c>
      <c r="BQ1157">
        <v>374.09534057426799</v>
      </c>
      <c r="BR1157">
        <v>374.463777356126</v>
      </c>
      <c r="BS1157">
        <v>376.93769838893502</v>
      </c>
      <c r="BT1157">
        <v>375.90567514600298</v>
      </c>
      <c r="BU1157">
        <v>378.69168535006003</v>
      </c>
      <c r="BV1157">
        <v>385.31241071109702</v>
      </c>
      <c r="BW1157">
        <v>379.02423190973099</v>
      </c>
      <c r="BX1157">
        <v>394.266323091647</v>
      </c>
      <c r="BY1157">
        <v>391.93511593407698</v>
      </c>
      <c r="BZ1157">
        <v>398.12426850203002</v>
      </c>
      <c r="CA1157">
        <v>413.421590541591</v>
      </c>
      <c r="CB1157">
        <v>410.77945841413498</v>
      </c>
      <c r="CC1157">
        <v>384.39617899014502</v>
      </c>
      <c r="CD1157">
        <v>382.65985645912599</v>
      </c>
    </row>
    <row r="1158" spans="1:82" x14ac:dyDescent="0.25">
      <c r="A1158">
        <v>277.81041388518003</v>
      </c>
      <c r="B1158">
        <v>391.82569365816403</v>
      </c>
      <c r="C1158">
        <v>381.73772942637902</v>
      </c>
      <c r="D1158">
        <v>451.21774470925902</v>
      </c>
      <c r="E1158">
        <v>389.445622640902</v>
      </c>
      <c r="F1158">
        <v>393.63352731271101</v>
      </c>
      <c r="G1158">
        <v>381.82144457629897</v>
      </c>
      <c r="H1158">
        <v>365.35504692102103</v>
      </c>
      <c r="I1158">
        <v>379.07262224620598</v>
      </c>
      <c r="J1158">
        <v>349.753919734048</v>
      </c>
      <c r="K1158">
        <v>350.53371860572997</v>
      </c>
      <c r="L1158">
        <v>355.600840847732</v>
      </c>
      <c r="M1158">
        <v>351.633579212705</v>
      </c>
      <c r="N1158">
        <v>355.80282037662499</v>
      </c>
      <c r="O1158">
        <v>355.722926393394</v>
      </c>
      <c r="P1158">
        <v>351.69493635576998</v>
      </c>
      <c r="Q1158">
        <v>340.154935112435</v>
      </c>
      <c r="R1158">
        <v>343.05730086072799</v>
      </c>
      <c r="S1158">
        <v>356.97019917645099</v>
      </c>
      <c r="T1158">
        <v>344.06865272415098</v>
      </c>
      <c r="U1158">
        <v>342.438251655209</v>
      </c>
      <c r="V1158">
        <v>343.11412656110502</v>
      </c>
      <c r="W1158">
        <v>343.54790587232299</v>
      </c>
      <c r="X1158">
        <v>338.52243395224502</v>
      </c>
      <c r="Y1158">
        <v>350.37750429453502</v>
      </c>
      <c r="Z1158">
        <v>334.09826955636697</v>
      </c>
      <c r="AA1158">
        <v>339.45091295540101</v>
      </c>
      <c r="AB1158">
        <v>349.83943225882803</v>
      </c>
      <c r="AC1158">
        <v>338.73750588708799</v>
      </c>
      <c r="AD1158">
        <v>341.43744511970499</v>
      </c>
      <c r="AE1158">
        <v>337.92148908436798</v>
      </c>
      <c r="AF1158">
        <v>342.16733979765201</v>
      </c>
      <c r="AG1158">
        <v>339.61846053652101</v>
      </c>
      <c r="AH1158">
        <v>350.95600694695401</v>
      </c>
      <c r="AI1158">
        <v>348.97390154682</v>
      </c>
      <c r="AJ1158">
        <v>361.876993214224</v>
      </c>
      <c r="AK1158">
        <v>365.91384236319698</v>
      </c>
      <c r="AL1158">
        <v>375.88852295107199</v>
      </c>
      <c r="AM1158">
        <v>369.68968296983201</v>
      </c>
      <c r="AN1158">
        <v>358.33614632255302</v>
      </c>
      <c r="AO1158">
        <v>354.45301606965398</v>
      </c>
      <c r="AP1158">
        <v>366.50660736410401</v>
      </c>
      <c r="AQ1158">
        <v>372.23788038965102</v>
      </c>
      <c r="AR1158">
        <v>375.01025992047602</v>
      </c>
      <c r="AS1158">
        <v>365.54589719301202</v>
      </c>
      <c r="AT1158">
        <v>353.43597940318898</v>
      </c>
      <c r="AU1158">
        <v>345.90458220923699</v>
      </c>
      <c r="AV1158">
        <v>353.13484520975197</v>
      </c>
      <c r="AW1158">
        <v>356.49519332948699</v>
      </c>
      <c r="AX1158">
        <v>361.35999615474299</v>
      </c>
      <c r="AY1158">
        <v>361.85960303456699</v>
      </c>
      <c r="AZ1158">
        <v>358.08618301190302</v>
      </c>
      <c r="BA1158">
        <v>353.73231314974902</v>
      </c>
      <c r="BB1158">
        <v>358.54011917655498</v>
      </c>
      <c r="BC1158">
        <v>347.51149339182001</v>
      </c>
      <c r="BD1158">
        <v>381.65568588338999</v>
      </c>
      <c r="BE1158">
        <v>492.70364706904201</v>
      </c>
      <c r="BF1158">
        <v>514.70020377244703</v>
      </c>
      <c r="BG1158">
        <v>468.03189248190398</v>
      </c>
      <c r="BH1158">
        <v>418.69528026693001</v>
      </c>
      <c r="BI1158">
        <v>373.371611715548</v>
      </c>
      <c r="BJ1158">
        <v>367.68982883353198</v>
      </c>
      <c r="BK1158">
        <v>351.239292941435</v>
      </c>
      <c r="BL1158">
        <v>356.349614028205</v>
      </c>
      <c r="BM1158">
        <v>353.97148876909398</v>
      </c>
      <c r="BN1158">
        <v>354.60147367783901</v>
      </c>
      <c r="BO1158">
        <v>365.88594459141802</v>
      </c>
      <c r="BP1158">
        <v>359.473794293411</v>
      </c>
      <c r="BQ1158">
        <v>374.31412316949599</v>
      </c>
      <c r="BR1158">
        <v>369.949769859154</v>
      </c>
      <c r="BS1158">
        <v>373.25361796207198</v>
      </c>
      <c r="BT1158">
        <v>374.85237121114301</v>
      </c>
      <c r="BU1158">
        <v>383.11215848880101</v>
      </c>
      <c r="BV1158">
        <v>381.96223752554801</v>
      </c>
      <c r="BW1158">
        <v>376.83813330773199</v>
      </c>
      <c r="BX1158">
        <v>390.47804618185501</v>
      </c>
      <c r="BY1158">
        <v>388.12117755371798</v>
      </c>
      <c r="BZ1158">
        <v>389.80300307626101</v>
      </c>
      <c r="CA1158">
        <v>405.90494307674498</v>
      </c>
      <c r="CB1158">
        <v>402.78892956469798</v>
      </c>
      <c r="CC1158">
        <v>383.610704157957</v>
      </c>
      <c r="CD1158">
        <v>381.99212585365001</v>
      </c>
    </row>
    <row r="1159" spans="1:82" x14ac:dyDescent="0.25">
      <c r="A1159">
        <v>278.05073431241601</v>
      </c>
      <c r="B1159">
        <v>388.74419220581399</v>
      </c>
      <c r="C1159">
        <v>378.12882241164698</v>
      </c>
      <c r="D1159">
        <v>446.27885147950701</v>
      </c>
      <c r="E1159">
        <v>382.07409765250299</v>
      </c>
      <c r="F1159">
        <v>386.529392992086</v>
      </c>
      <c r="G1159">
        <v>381.12243218007399</v>
      </c>
      <c r="H1159">
        <v>362.71596384915699</v>
      </c>
      <c r="I1159">
        <v>375.86280619444102</v>
      </c>
      <c r="J1159">
        <v>347.16679535779099</v>
      </c>
      <c r="K1159">
        <v>348.14282587628401</v>
      </c>
      <c r="L1159">
        <v>358.96745915677701</v>
      </c>
      <c r="M1159">
        <v>347.64834029936299</v>
      </c>
      <c r="N1159">
        <v>351.29341069910402</v>
      </c>
      <c r="O1159">
        <v>353.65102156772099</v>
      </c>
      <c r="P1159">
        <v>353.13738736206102</v>
      </c>
      <c r="Q1159">
        <v>340.07844567249299</v>
      </c>
      <c r="R1159">
        <v>341.81172221434002</v>
      </c>
      <c r="S1159">
        <v>352.86554114908398</v>
      </c>
      <c r="T1159">
        <v>342.48925613728397</v>
      </c>
      <c r="U1159">
        <v>348.0606863754</v>
      </c>
      <c r="V1159">
        <v>344.74319729862498</v>
      </c>
      <c r="W1159">
        <v>344.68245011990098</v>
      </c>
      <c r="X1159">
        <v>340.71052408131197</v>
      </c>
      <c r="Y1159">
        <v>351.378182202424</v>
      </c>
      <c r="Z1159">
        <v>340.81442845788803</v>
      </c>
      <c r="AA1159">
        <v>340.164480276804</v>
      </c>
      <c r="AB1159">
        <v>346.83303009327102</v>
      </c>
      <c r="AC1159">
        <v>336.60343507827503</v>
      </c>
      <c r="AD1159">
        <v>341.44877221214699</v>
      </c>
      <c r="AE1159">
        <v>339.64405925022601</v>
      </c>
      <c r="AF1159">
        <v>338.44927258522301</v>
      </c>
      <c r="AG1159">
        <v>340.17021619995398</v>
      </c>
      <c r="AH1159">
        <v>353.11811358179699</v>
      </c>
      <c r="AI1159">
        <v>346.84462103501397</v>
      </c>
      <c r="AJ1159">
        <v>361.01523280908702</v>
      </c>
      <c r="AK1159">
        <v>366.492050718006</v>
      </c>
      <c r="AL1159">
        <v>373.01053468891303</v>
      </c>
      <c r="AM1159">
        <v>365.66432500201699</v>
      </c>
      <c r="AN1159">
        <v>356.249008890661</v>
      </c>
      <c r="AO1159">
        <v>355.13768930158898</v>
      </c>
      <c r="AP1159">
        <v>367.33485456816197</v>
      </c>
      <c r="AQ1159">
        <v>369.08956540814899</v>
      </c>
      <c r="AR1159">
        <v>378.01475438225702</v>
      </c>
      <c r="AS1159">
        <v>357.58270269184402</v>
      </c>
      <c r="AT1159">
        <v>348.68374473675402</v>
      </c>
      <c r="AU1159">
        <v>349.96015739169502</v>
      </c>
      <c r="AV1159">
        <v>353.76952063704903</v>
      </c>
      <c r="AW1159">
        <v>356.212466980307</v>
      </c>
      <c r="AX1159">
        <v>357.858384504311</v>
      </c>
      <c r="AY1159">
        <v>363.41966967500701</v>
      </c>
      <c r="AZ1159">
        <v>354.65903857789499</v>
      </c>
      <c r="BA1159">
        <v>354.20417452769601</v>
      </c>
      <c r="BB1159">
        <v>355.94230990009402</v>
      </c>
      <c r="BC1159">
        <v>344.81435023634299</v>
      </c>
      <c r="BD1159">
        <v>380.39594853118302</v>
      </c>
      <c r="BE1159">
        <v>487.87962313081601</v>
      </c>
      <c r="BF1159">
        <v>511.393628595937</v>
      </c>
      <c r="BG1159">
        <v>466.47782813949402</v>
      </c>
      <c r="BH1159">
        <v>421.51628667835001</v>
      </c>
      <c r="BI1159">
        <v>375.31091762057099</v>
      </c>
      <c r="BJ1159">
        <v>364.72794970320501</v>
      </c>
      <c r="BK1159">
        <v>352.29635214575501</v>
      </c>
      <c r="BL1159">
        <v>358.14198349762898</v>
      </c>
      <c r="BM1159">
        <v>352.88819377478802</v>
      </c>
      <c r="BN1159">
        <v>350.65024165108002</v>
      </c>
      <c r="BO1159">
        <v>363.12063045434502</v>
      </c>
      <c r="BP1159">
        <v>359.58114005253498</v>
      </c>
      <c r="BQ1159">
        <v>371.02274920726597</v>
      </c>
      <c r="BR1159">
        <v>369.62540144485803</v>
      </c>
      <c r="BS1159">
        <v>367.98864768534702</v>
      </c>
      <c r="BT1159">
        <v>374.82086535220702</v>
      </c>
      <c r="BU1159">
        <v>385.54343958809102</v>
      </c>
      <c r="BV1159">
        <v>378.235076345469</v>
      </c>
      <c r="BW1159">
        <v>373.90810925313099</v>
      </c>
      <c r="BX1159">
        <v>383.86748218908298</v>
      </c>
      <c r="BY1159">
        <v>384.03420599177298</v>
      </c>
      <c r="BZ1159">
        <v>386.04437909395199</v>
      </c>
      <c r="CA1159">
        <v>398.99576416427402</v>
      </c>
      <c r="CB1159">
        <v>394.14118937704001</v>
      </c>
      <c r="CC1159">
        <v>381.73516186208701</v>
      </c>
      <c r="CD1159">
        <v>378.75366104991798</v>
      </c>
    </row>
    <row r="1160" spans="1:82" x14ac:dyDescent="0.25">
      <c r="A1160">
        <v>278.291054739652</v>
      </c>
      <c r="B1160">
        <v>386.03356855641903</v>
      </c>
      <c r="C1160">
        <v>375.18915584514099</v>
      </c>
      <c r="D1160">
        <v>439.85303887622598</v>
      </c>
      <c r="E1160">
        <v>379.508717434441</v>
      </c>
      <c r="F1160">
        <v>379.886450879059</v>
      </c>
      <c r="G1160">
        <v>379.88768545776099</v>
      </c>
      <c r="H1160">
        <v>361.69112197586998</v>
      </c>
      <c r="I1160">
        <v>378.21568316420502</v>
      </c>
      <c r="J1160">
        <v>346.24524128838902</v>
      </c>
      <c r="K1160">
        <v>345.26327484479998</v>
      </c>
      <c r="L1160">
        <v>357.34930505218603</v>
      </c>
      <c r="M1160">
        <v>345.955070439998</v>
      </c>
      <c r="N1160">
        <v>349.58333267257399</v>
      </c>
      <c r="O1160">
        <v>350.27894566318599</v>
      </c>
      <c r="P1160">
        <v>354.16271184617699</v>
      </c>
      <c r="Q1160">
        <v>344.881748418298</v>
      </c>
      <c r="R1160">
        <v>348.06521102933402</v>
      </c>
      <c r="S1160">
        <v>349.89473866269901</v>
      </c>
      <c r="T1160">
        <v>343.52840137867702</v>
      </c>
      <c r="U1160">
        <v>349.74052842674001</v>
      </c>
      <c r="V1160">
        <v>345.57411558929698</v>
      </c>
      <c r="W1160">
        <v>343.85480617542299</v>
      </c>
      <c r="X1160">
        <v>342.53868944339001</v>
      </c>
      <c r="Y1160">
        <v>346.68314981466398</v>
      </c>
      <c r="Z1160">
        <v>343.08713639040701</v>
      </c>
      <c r="AA1160">
        <v>339.97483428413801</v>
      </c>
      <c r="AB1160">
        <v>343.10348087685099</v>
      </c>
      <c r="AC1160">
        <v>333.407211605697</v>
      </c>
      <c r="AD1160">
        <v>339.02470279985999</v>
      </c>
      <c r="AE1160">
        <v>341.57519629864902</v>
      </c>
      <c r="AF1160">
        <v>338.20313298839199</v>
      </c>
      <c r="AG1160">
        <v>344.25552059006901</v>
      </c>
      <c r="AH1160">
        <v>355.84281136776599</v>
      </c>
      <c r="AI1160">
        <v>348.086031783365</v>
      </c>
      <c r="AJ1160">
        <v>362.00651818950598</v>
      </c>
      <c r="AK1160">
        <v>366.35797438841502</v>
      </c>
      <c r="AL1160">
        <v>371.375602861517</v>
      </c>
      <c r="AM1160">
        <v>358.76322991923303</v>
      </c>
      <c r="AN1160">
        <v>355.05116776969902</v>
      </c>
      <c r="AO1160">
        <v>357.008787851401</v>
      </c>
      <c r="AP1160">
        <v>363.48570701684002</v>
      </c>
      <c r="AQ1160">
        <v>366.50576490754599</v>
      </c>
      <c r="AR1160">
        <v>382.74231740764901</v>
      </c>
      <c r="AS1160">
        <v>357.686963897537</v>
      </c>
      <c r="AT1160">
        <v>348.20089066881599</v>
      </c>
      <c r="AU1160">
        <v>352.857020846051</v>
      </c>
      <c r="AV1160">
        <v>350.50108326078799</v>
      </c>
      <c r="AW1160">
        <v>354.50990423936003</v>
      </c>
      <c r="AX1160">
        <v>355.617432695925</v>
      </c>
      <c r="AY1160">
        <v>362.33151799908001</v>
      </c>
      <c r="AZ1160">
        <v>349.83701941899801</v>
      </c>
      <c r="BA1160">
        <v>352.907277890047</v>
      </c>
      <c r="BB1160">
        <v>351.461884369838</v>
      </c>
      <c r="BC1160">
        <v>344.75969875651498</v>
      </c>
      <c r="BD1160">
        <v>379.02074410793102</v>
      </c>
      <c r="BE1160">
        <v>488.20051844542201</v>
      </c>
      <c r="BF1160">
        <v>510.72711050620001</v>
      </c>
      <c r="BG1160">
        <v>468.211816175173</v>
      </c>
      <c r="BH1160">
        <v>424.08503017584599</v>
      </c>
      <c r="BI1160">
        <v>374.40759390770199</v>
      </c>
      <c r="BJ1160">
        <v>360.25260020478299</v>
      </c>
      <c r="BK1160">
        <v>353.74310943354999</v>
      </c>
      <c r="BL1160">
        <v>358.20080502321701</v>
      </c>
      <c r="BM1160">
        <v>353.466470305359</v>
      </c>
      <c r="BN1160">
        <v>347.49651068383901</v>
      </c>
      <c r="BO1160">
        <v>361.27760583761602</v>
      </c>
      <c r="BP1160">
        <v>363.10435407747798</v>
      </c>
      <c r="BQ1160">
        <v>372.44310817189597</v>
      </c>
      <c r="BR1160">
        <v>369.93256122371201</v>
      </c>
      <c r="BS1160">
        <v>367.58603039139399</v>
      </c>
      <c r="BT1160">
        <v>372.79811376396498</v>
      </c>
      <c r="BU1160">
        <v>386.06374575989099</v>
      </c>
      <c r="BV1160">
        <v>376.31265076305499</v>
      </c>
      <c r="BW1160">
        <v>373.689591289823</v>
      </c>
      <c r="BX1160">
        <v>380.941151554192</v>
      </c>
      <c r="BY1160">
        <v>377.79675205297099</v>
      </c>
      <c r="BZ1160">
        <v>383.45675301319301</v>
      </c>
      <c r="CA1160">
        <v>395.76825911266798</v>
      </c>
      <c r="CB1160">
        <v>391.75332726885301</v>
      </c>
      <c r="CC1160">
        <v>381.91443912674998</v>
      </c>
      <c r="CD1160">
        <v>377.35109768624</v>
      </c>
    </row>
    <row r="1161" spans="1:82" x14ac:dyDescent="0.25">
      <c r="A1161">
        <v>278.53137516688901</v>
      </c>
      <c r="B1161">
        <v>384.48230588466703</v>
      </c>
      <c r="C1161">
        <v>375.85779833541602</v>
      </c>
      <c r="D1161">
        <v>434.48721005862399</v>
      </c>
      <c r="E1161">
        <v>378.053885507909</v>
      </c>
      <c r="F1161">
        <v>379.56263038323999</v>
      </c>
      <c r="G1161">
        <v>378.11472541613102</v>
      </c>
      <c r="H1161">
        <v>359.158078130295</v>
      </c>
      <c r="I1161">
        <v>375.98264918865698</v>
      </c>
      <c r="J1161">
        <v>345.27524526724198</v>
      </c>
      <c r="K1161">
        <v>344.38582368439501</v>
      </c>
      <c r="L1161">
        <v>358.04621482162298</v>
      </c>
      <c r="M1161">
        <v>347.40036392581101</v>
      </c>
      <c r="N1161">
        <v>344.80390780358402</v>
      </c>
      <c r="O1161">
        <v>348.01460618343702</v>
      </c>
      <c r="P1161">
        <v>354.47225070389902</v>
      </c>
      <c r="Q1161">
        <v>349.20108151255801</v>
      </c>
      <c r="R1161">
        <v>350.94842060115297</v>
      </c>
      <c r="S1161">
        <v>349.311844490162</v>
      </c>
      <c r="T1161">
        <v>341.92053235479</v>
      </c>
      <c r="U1161">
        <v>355.83959734655298</v>
      </c>
      <c r="V1161">
        <v>343.09229625615899</v>
      </c>
      <c r="W1161">
        <v>344.25223379542098</v>
      </c>
      <c r="X1161">
        <v>345.33581944087098</v>
      </c>
      <c r="Y1161">
        <v>341.48120140360601</v>
      </c>
      <c r="Z1161">
        <v>339.00364132073503</v>
      </c>
      <c r="AA1161">
        <v>337.93000473871598</v>
      </c>
      <c r="AB1161">
        <v>337.07778729528798</v>
      </c>
      <c r="AC1161">
        <v>332.34120364430902</v>
      </c>
      <c r="AD1161">
        <v>337.22259055940401</v>
      </c>
      <c r="AE1161">
        <v>344.17448363065301</v>
      </c>
      <c r="AF1161">
        <v>342.83465433436902</v>
      </c>
      <c r="AG1161">
        <v>347.65399848511902</v>
      </c>
      <c r="AH1161">
        <v>357.69371973895301</v>
      </c>
      <c r="AI1161">
        <v>346.72575767075699</v>
      </c>
      <c r="AJ1161">
        <v>358.47836369142601</v>
      </c>
      <c r="AK1161">
        <v>364.12756484490001</v>
      </c>
      <c r="AL1161">
        <v>367.19980155982699</v>
      </c>
      <c r="AM1161">
        <v>352.507611522486</v>
      </c>
      <c r="AN1161">
        <v>351.587278004089</v>
      </c>
      <c r="AO1161">
        <v>354.232982520306</v>
      </c>
      <c r="AP1161">
        <v>360.34288158131898</v>
      </c>
      <c r="AQ1161">
        <v>368.72197138560699</v>
      </c>
      <c r="AR1161">
        <v>384.92609789732597</v>
      </c>
      <c r="AS1161">
        <v>355.98126949728601</v>
      </c>
      <c r="AT1161">
        <v>350.04627817988501</v>
      </c>
      <c r="AU1161">
        <v>355.84516444812198</v>
      </c>
      <c r="AV1161">
        <v>346.81213921957902</v>
      </c>
      <c r="AW1161">
        <v>356.06803876347101</v>
      </c>
      <c r="AX1161">
        <v>359.54413060410297</v>
      </c>
      <c r="AY1161">
        <v>357.35357458317202</v>
      </c>
      <c r="AZ1161">
        <v>347.18701603479502</v>
      </c>
      <c r="BA1161">
        <v>349.70170067142601</v>
      </c>
      <c r="BB1161">
        <v>347.69884099274401</v>
      </c>
      <c r="BC1161">
        <v>347.01230430832697</v>
      </c>
      <c r="BD1161">
        <v>371.93008849501302</v>
      </c>
      <c r="BE1161">
        <v>480.61358577571298</v>
      </c>
      <c r="BF1161">
        <v>500.26644828864403</v>
      </c>
      <c r="BG1161">
        <v>461.57863723630902</v>
      </c>
      <c r="BH1161">
        <v>417.91552657232899</v>
      </c>
      <c r="BI1161">
        <v>371.68941800383601</v>
      </c>
      <c r="BJ1161">
        <v>359.50460454590399</v>
      </c>
      <c r="BK1161">
        <v>355.073631748482</v>
      </c>
      <c r="BL1161">
        <v>357.49589203539603</v>
      </c>
      <c r="BM1161">
        <v>352.13221308991598</v>
      </c>
      <c r="BN1161">
        <v>344.91189421545801</v>
      </c>
      <c r="BO1161">
        <v>359.84024631417401</v>
      </c>
      <c r="BP1161">
        <v>369.84758444847103</v>
      </c>
      <c r="BQ1161">
        <v>368.69211704220299</v>
      </c>
      <c r="BR1161">
        <v>369.54238889914302</v>
      </c>
      <c r="BS1161">
        <v>367.710424005547</v>
      </c>
      <c r="BT1161">
        <v>374.14859838162801</v>
      </c>
      <c r="BU1161">
        <v>390.00977858281101</v>
      </c>
      <c r="BV1161">
        <v>373.907459715615</v>
      </c>
      <c r="BW1161">
        <v>373.910449292777</v>
      </c>
      <c r="BX1161">
        <v>380.576565291164</v>
      </c>
      <c r="BY1161">
        <v>378.54180838037098</v>
      </c>
      <c r="BZ1161">
        <v>380.05341550104799</v>
      </c>
      <c r="CA1161">
        <v>393.96398788637401</v>
      </c>
      <c r="CB1161">
        <v>390.751613868601</v>
      </c>
      <c r="CC1161">
        <v>380.77096137797201</v>
      </c>
      <c r="CD1161">
        <v>370.520746294704</v>
      </c>
    </row>
    <row r="1162" spans="1:82" x14ac:dyDescent="0.25">
      <c r="A1162">
        <v>278.77169559412499</v>
      </c>
      <c r="B1162">
        <v>384.93350950456897</v>
      </c>
      <c r="C1162">
        <v>380.81061276431501</v>
      </c>
      <c r="D1162">
        <v>426.37696722795903</v>
      </c>
      <c r="E1162">
        <v>376.33729827006903</v>
      </c>
      <c r="F1162">
        <v>377.85804540138503</v>
      </c>
      <c r="G1162">
        <v>371.74387352807503</v>
      </c>
      <c r="H1162">
        <v>360.25783153009297</v>
      </c>
      <c r="I1162">
        <v>369.81357055869302</v>
      </c>
      <c r="J1162">
        <v>346.29375941716899</v>
      </c>
      <c r="K1162">
        <v>346.99197006326398</v>
      </c>
      <c r="L1162">
        <v>352.00234825880801</v>
      </c>
      <c r="M1162">
        <v>344.95926799610902</v>
      </c>
      <c r="N1162">
        <v>342.92159517739998</v>
      </c>
      <c r="O1162">
        <v>344.04662642959897</v>
      </c>
      <c r="P1162">
        <v>350.12910169850801</v>
      </c>
      <c r="Q1162">
        <v>349.29835343118299</v>
      </c>
      <c r="R1162">
        <v>350.62376225365102</v>
      </c>
      <c r="S1162">
        <v>352.81088276695499</v>
      </c>
      <c r="T1162">
        <v>342.87854829055499</v>
      </c>
      <c r="U1162">
        <v>354.62189911865403</v>
      </c>
      <c r="V1162">
        <v>341.61335539601902</v>
      </c>
      <c r="W1162">
        <v>346.75810785075799</v>
      </c>
      <c r="X1162">
        <v>347.19488052515698</v>
      </c>
      <c r="Y1162">
        <v>340.81423258685999</v>
      </c>
      <c r="Z1162">
        <v>340.22991566409002</v>
      </c>
      <c r="AA1162">
        <v>334.63987701416102</v>
      </c>
      <c r="AB1162">
        <v>336.75955162601201</v>
      </c>
      <c r="AC1162">
        <v>333.23599259277802</v>
      </c>
      <c r="AD1162">
        <v>340.95367515906099</v>
      </c>
      <c r="AE1162">
        <v>352.65982364963202</v>
      </c>
      <c r="AF1162">
        <v>345.45706652032698</v>
      </c>
      <c r="AG1162">
        <v>349.77782627938802</v>
      </c>
      <c r="AH1162">
        <v>350.623898312005</v>
      </c>
      <c r="AI1162">
        <v>347.679615656436</v>
      </c>
      <c r="AJ1162">
        <v>352.04191114331599</v>
      </c>
      <c r="AK1162">
        <v>364.53306790249502</v>
      </c>
      <c r="AL1162">
        <v>366.93125870117899</v>
      </c>
      <c r="AM1162">
        <v>348.59835715396201</v>
      </c>
      <c r="AN1162">
        <v>348.07984212011303</v>
      </c>
      <c r="AO1162">
        <v>355.27924381291899</v>
      </c>
      <c r="AP1162">
        <v>361.39992611359702</v>
      </c>
      <c r="AQ1162">
        <v>370.53414893777102</v>
      </c>
      <c r="AR1162">
        <v>386.550787510455</v>
      </c>
      <c r="AS1162">
        <v>355.86133855144601</v>
      </c>
      <c r="AT1162">
        <v>342.88133672110598</v>
      </c>
      <c r="AU1162">
        <v>355.13742372225698</v>
      </c>
      <c r="AV1162">
        <v>346.27602790195101</v>
      </c>
      <c r="AW1162">
        <v>355.63951079734898</v>
      </c>
      <c r="AX1162">
        <v>355.20343639187399</v>
      </c>
      <c r="AY1162">
        <v>360.61893521744997</v>
      </c>
      <c r="AZ1162">
        <v>346.45537659318597</v>
      </c>
      <c r="BA1162">
        <v>349.237570584656</v>
      </c>
      <c r="BB1162">
        <v>341.985834694603</v>
      </c>
      <c r="BC1162">
        <v>349.33293826554501</v>
      </c>
      <c r="BD1162">
        <v>367.25969014352103</v>
      </c>
      <c r="BE1162">
        <v>458.17815351104701</v>
      </c>
      <c r="BF1162">
        <v>481.76877124050998</v>
      </c>
      <c r="BG1162">
        <v>450.81444186652499</v>
      </c>
      <c r="BH1162">
        <v>406.79141228880599</v>
      </c>
      <c r="BI1162">
        <v>372.35634150550197</v>
      </c>
      <c r="BJ1162">
        <v>353.18210054218503</v>
      </c>
      <c r="BK1162">
        <v>356.20995885774403</v>
      </c>
      <c r="BL1162">
        <v>354.76224726364597</v>
      </c>
      <c r="BM1162">
        <v>352.73592143177598</v>
      </c>
      <c r="BN1162">
        <v>344.21227311644799</v>
      </c>
      <c r="BO1162">
        <v>355.86126089920299</v>
      </c>
      <c r="BP1162">
        <v>371.81546582057399</v>
      </c>
      <c r="BQ1162">
        <v>367.62686728069298</v>
      </c>
      <c r="BR1162">
        <v>367.31905546560802</v>
      </c>
      <c r="BS1162">
        <v>365.71491768666903</v>
      </c>
      <c r="BT1162">
        <v>374.09940164739299</v>
      </c>
      <c r="BU1162">
        <v>388.62612619197199</v>
      </c>
      <c r="BV1162">
        <v>373.22099343771703</v>
      </c>
      <c r="BW1162">
        <v>371.175340062869</v>
      </c>
      <c r="BX1162">
        <v>378.98713053845501</v>
      </c>
      <c r="BY1162">
        <v>382.50731631012201</v>
      </c>
      <c r="BZ1162">
        <v>376.45326063073003</v>
      </c>
      <c r="CA1162">
        <v>390.40300711448299</v>
      </c>
      <c r="CB1162">
        <v>389.55440158619001</v>
      </c>
      <c r="CC1162">
        <v>378.71992859717602</v>
      </c>
      <c r="CD1162">
        <v>369.38806890480799</v>
      </c>
    </row>
    <row r="1163" spans="1:82" x14ac:dyDescent="0.25">
      <c r="A1163">
        <v>279.01201602136098</v>
      </c>
      <c r="B1163">
        <v>380.08597003695098</v>
      </c>
      <c r="C1163">
        <v>382.200579836359</v>
      </c>
      <c r="D1163">
        <v>423.10300752334302</v>
      </c>
      <c r="E1163">
        <v>371.29273508055098</v>
      </c>
      <c r="F1163">
        <v>373.30031396975801</v>
      </c>
      <c r="G1163">
        <v>366.859181861705</v>
      </c>
      <c r="H1163">
        <v>362.71130469401902</v>
      </c>
      <c r="I1163">
        <v>363.67567984974801</v>
      </c>
      <c r="J1163">
        <v>346.05109219433001</v>
      </c>
      <c r="K1163">
        <v>347.40271173982097</v>
      </c>
      <c r="L1163">
        <v>351.95984465232902</v>
      </c>
      <c r="M1163">
        <v>346.36967104463702</v>
      </c>
      <c r="N1163">
        <v>342.85420934247998</v>
      </c>
      <c r="O1163">
        <v>344.80057970988599</v>
      </c>
      <c r="P1163">
        <v>347.33703531379899</v>
      </c>
      <c r="Q1163">
        <v>350.12777710292301</v>
      </c>
      <c r="R1163">
        <v>349.55874502323002</v>
      </c>
      <c r="S1163">
        <v>350.42883036814902</v>
      </c>
      <c r="T1163">
        <v>340.13528665876902</v>
      </c>
      <c r="U1163">
        <v>354.64772713156702</v>
      </c>
      <c r="V1163">
        <v>337.68863006088202</v>
      </c>
      <c r="W1163">
        <v>343.138855233377</v>
      </c>
      <c r="X1163">
        <v>346.49322356208199</v>
      </c>
      <c r="Y1163">
        <v>339.05395439435802</v>
      </c>
      <c r="Z1163">
        <v>344.85923191078302</v>
      </c>
      <c r="AA1163">
        <v>336.47055797377402</v>
      </c>
      <c r="AB1163">
        <v>341.78148580183603</v>
      </c>
      <c r="AC1163">
        <v>332.03993465818797</v>
      </c>
      <c r="AD1163">
        <v>337.20686822867299</v>
      </c>
      <c r="AE1163">
        <v>351.08214662830198</v>
      </c>
      <c r="AF1163">
        <v>347.47424425235999</v>
      </c>
      <c r="AG1163">
        <v>350.68018099491798</v>
      </c>
      <c r="AH1163">
        <v>347.99563207773798</v>
      </c>
      <c r="AI1163">
        <v>342.22560699796799</v>
      </c>
      <c r="AJ1163">
        <v>354.86500752330102</v>
      </c>
      <c r="AK1163">
        <v>361.54671073278797</v>
      </c>
      <c r="AL1163">
        <v>365.30698488803398</v>
      </c>
      <c r="AM1163">
        <v>352.53008381754597</v>
      </c>
      <c r="AN1163">
        <v>349.75910833710202</v>
      </c>
      <c r="AO1163">
        <v>351.06461537244797</v>
      </c>
      <c r="AP1163">
        <v>358.92805489876798</v>
      </c>
      <c r="AQ1163">
        <v>371.91935186968698</v>
      </c>
      <c r="AR1163">
        <v>384.842024238504</v>
      </c>
      <c r="AS1163">
        <v>356.89258682987003</v>
      </c>
      <c r="AT1163">
        <v>344.088968720568</v>
      </c>
      <c r="AU1163">
        <v>352.76287419929201</v>
      </c>
      <c r="AV1163">
        <v>348.11405316787398</v>
      </c>
      <c r="AW1163">
        <v>353.22277850366697</v>
      </c>
      <c r="AX1163">
        <v>356.653496940151</v>
      </c>
      <c r="AY1163">
        <v>360.31755752918502</v>
      </c>
      <c r="AZ1163">
        <v>344.54574892451899</v>
      </c>
      <c r="BA1163">
        <v>351.54829671996998</v>
      </c>
      <c r="BB1163">
        <v>341.35858537143503</v>
      </c>
      <c r="BC1163">
        <v>346.60310111480698</v>
      </c>
      <c r="BD1163">
        <v>364.61345701378002</v>
      </c>
      <c r="BE1163">
        <v>443.43816703879298</v>
      </c>
      <c r="BF1163">
        <v>472.30397463577498</v>
      </c>
      <c r="BG1163">
        <v>441.60304003703197</v>
      </c>
      <c r="BH1163">
        <v>403.48989586836399</v>
      </c>
      <c r="BI1163">
        <v>368.41597951364201</v>
      </c>
      <c r="BJ1163">
        <v>353.584931170819</v>
      </c>
      <c r="BK1163">
        <v>356.44614000683498</v>
      </c>
      <c r="BL1163">
        <v>351.80791723491598</v>
      </c>
      <c r="BM1163">
        <v>352.97077656290202</v>
      </c>
      <c r="BN1163">
        <v>347.13652962659103</v>
      </c>
      <c r="BO1163">
        <v>351.01006101868501</v>
      </c>
      <c r="BP1163">
        <v>368.129444833381</v>
      </c>
      <c r="BQ1163">
        <v>366.92924637908402</v>
      </c>
      <c r="BR1163">
        <v>366.21934128835898</v>
      </c>
      <c r="BS1163">
        <v>365.70640349124199</v>
      </c>
      <c r="BT1163">
        <v>373.40421178837403</v>
      </c>
      <c r="BU1163">
        <v>388.14368204657399</v>
      </c>
      <c r="BV1163">
        <v>373.50279139979102</v>
      </c>
      <c r="BW1163">
        <v>370.458027495691</v>
      </c>
      <c r="BX1163">
        <v>377.72257835679699</v>
      </c>
      <c r="BY1163">
        <v>383.72691063684198</v>
      </c>
      <c r="BZ1163">
        <v>370.877563703882</v>
      </c>
      <c r="CA1163">
        <v>383.428595268886</v>
      </c>
      <c r="CB1163">
        <v>384.22490821349601</v>
      </c>
      <c r="CC1163">
        <v>377.14607714701901</v>
      </c>
      <c r="CD1163">
        <v>371.03103372471003</v>
      </c>
    </row>
    <row r="1164" spans="1:82" x14ac:dyDescent="0.25">
      <c r="A1164">
        <v>279.25233644859799</v>
      </c>
      <c r="B1164">
        <v>377.45727848732099</v>
      </c>
      <c r="C1164">
        <v>378.16335093256703</v>
      </c>
      <c r="D1164">
        <v>421.63902020488001</v>
      </c>
      <c r="E1164">
        <v>367.30588931420402</v>
      </c>
      <c r="F1164">
        <v>369.22479636631198</v>
      </c>
      <c r="G1164">
        <v>362.23173051496599</v>
      </c>
      <c r="H1164">
        <v>361.74421136356801</v>
      </c>
      <c r="I1164">
        <v>360.630861743651</v>
      </c>
      <c r="J1164">
        <v>348.81029104564499</v>
      </c>
      <c r="K1164">
        <v>345.35650845023298</v>
      </c>
      <c r="L1164">
        <v>350.324421961913</v>
      </c>
      <c r="M1164">
        <v>345.57910489763299</v>
      </c>
      <c r="N1164">
        <v>344.91608672656798</v>
      </c>
      <c r="O1164">
        <v>344.79298955980801</v>
      </c>
      <c r="P1164">
        <v>346.79703075218902</v>
      </c>
      <c r="Q1164">
        <v>351.89143326997299</v>
      </c>
      <c r="R1164">
        <v>349.45615193365001</v>
      </c>
      <c r="S1164">
        <v>352.759625337643</v>
      </c>
      <c r="T1164">
        <v>338.67850231565899</v>
      </c>
      <c r="U1164">
        <v>355.97540241490901</v>
      </c>
      <c r="V1164">
        <v>337.99416552880302</v>
      </c>
      <c r="W1164">
        <v>337.952676666157</v>
      </c>
      <c r="X1164">
        <v>348.39562476340097</v>
      </c>
      <c r="Y1164">
        <v>335.31647755858501</v>
      </c>
      <c r="Z1164">
        <v>347.75543003207503</v>
      </c>
      <c r="AA1164">
        <v>334.59677898213499</v>
      </c>
      <c r="AB1164">
        <v>341.12799973803499</v>
      </c>
      <c r="AC1164">
        <v>332.78221605668102</v>
      </c>
      <c r="AD1164">
        <v>337.99056695332098</v>
      </c>
      <c r="AE1164">
        <v>351.114175364012</v>
      </c>
      <c r="AF1164">
        <v>349.87601669460798</v>
      </c>
      <c r="AG1164">
        <v>349.66531551544603</v>
      </c>
      <c r="AH1164">
        <v>347.41148786232998</v>
      </c>
      <c r="AI1164">
        <v>343.68206733383602</v>
      </c>
      <c r="AJ1164">
        <v>353.10680051485201</v>
      </c>
      <c r="AK1164">
        <v>357.66882899234599</v>
      </c>
      <c r="AL1164">
        <v>363.523990973092</v>
      </c>
      <c r="AM1164">
        <v>352.04254097489297</v>
      </c>
      <c r="AN1164">
        <v>351.520289592187</v>
      </c>
      <c r="AO1164">
        <v>351.54354690556698</v>
      </c>
      <c r="AP1164">
        <v>356.89030068643098</v>
      </c>
      <c r="AQ1164">
        <v>374.05523686596899</v>
      </c>
      <c r="AR1164">
        <v>379.10610925165298</v>
      </c>
      <c r="AS1164">
        <v>359.51354425894601</v>
      </c>
      <c r="AT1164">
        <v>343.840663866331</v>
      </c>
      <c r="AU1164">
        <v>352.43916225800501</v>
      </c>
      <c r="AV1164">
        <v>346.12526809009699</v>
      </c>
      <c r="AW1164">
        <v>349.68734819555198</v>
      </c>
      <c r="AX1164">
        <v>360.76964434339999</v>
      </c>
      <c r="AY1164">
        <v>358.17636930755998</v>
      </c>
      <c r="AZ1164">
        <v>344.34812967114698</v>
      </c>
      <c r="BA1164">
        <v>350.06219908317701</v>
      </c>
      <c r="BB1164">
        <v>343.43285371056299</v>
      </c>
      <c r="BC1164">
        <v>348.11101717715798</v>
      </c>
      <c r="BD1164">
        <v>364.96069049874899</v>
      </c>
      <c r="BE1164">
        <v>438.47986272346401</v>
      </c>
      <c r="BF1164">
        <v>465.948043330497</v>
      </c>
      <c r="BG1164">
        <v>439.89671249126599</v>
      </c>
      <c r="BH1164">
        <v>402.208000791068</v>
      </c>
      <c r="BI1164">
        <v>366.75569184055598</v>
      </c>
      <c r="BJ1164">
        <v>356.40959586141503</v>
      </c>
      <c r="BK1164">
        <v>357.72507332913102</v>
      </c>
      <c r="BL1164">
        <v>349.67412790337897</v>
      </c>
      <c r="BM1164">
        <v>353.89337281435201</v>
      </c>
      <c r="BN1164">
        <v>348.27957848356101</v>
      </c>
      <c r="BO1164">
        <v>350.17081301681498</v>
      </c>
      <c r="BP1164">
        <v>366.02483747415101</v>
      </c>
      <c r="BQ1164">
        <v>365.49388445648401</v>
      </c>
      <c r="BR1164">
        <v>362.89507504972897</v>
      </c>
      <c r="BS1164">
        <v>367.55957887114999</v>
      </c>
      <c r="BT1164">
        <v>372.36458445195098</v>
      </c>
      <c r="BU1164">
        <v>381.895346093066</v>
      </c>
      <c r="BV1164">
        <v>371.12606135310699</v>
      </c>
      <c r="BW1164">
        <v>371.550001011684</v>
      </c>
      <c r="BX1164">
        <v>374.54951900744999</v>
      </c>
      <c r="BY1164">
        <v>382.65988335241298</v>
      </c>
      <c r="BZ1164">
        <v>369.133625283431</v>
      </c>
      <c r="CA1164">
        <v>379.81656533357</v>
      </c>
      <c r="CB1164">
        <v>382.979249679887</v>
      </c>
      <c r="CC1164">
        <v>375.40688845930498</v>
      </c>
      <c r="CD1164">
        <v>370.67922435441699</v>
      </c>
    </row>
    <row r="1165" spans="1:82" x14ac:dyDescent="0.25">
      <c r="A1165">
        <v>279.49265687583397</v>
      </c>
      <c r="B1165">
        <v>374.21056534156901</v>
      </c>
      <c r="C1165">
        <v>372.28783246072902</v>
      </c>
      <c r="D1165">
        <v>420.38165289172599</v>
      </c>
      <c r="E1165">
        <v>365.79601178466999</v>
      </c>
      <c r="F1165">
        <v>367.146126754747</v>
      </c>
      <c r="G1165">
        <v>357.558223152952</v>
      </c>
      <c r="H1165">
        <v>356.80747558615599</v>
      </c>
      <c r="I1165">
        <v>357.43900427342498</v>
      </c>
      <c r="J1165">
        <v>351.802382572608</v>
      </c>
      <c r="K1165">
        <v>344.81012480688798</v>
      </c>
      <c r="L1165">
        <v>348.17129922625401</v>
      </c>
      <c r="M1165">
        <v>345.22216115948299</v>
      </c>
      <c r="N1165">
        <v>344.16206393013999</v>
      </c>
      <c r="O1165">
        <v>341.78133221358303</v>
      </c>
      <c r="P1165">
        <v>343.74820603635902</v>
      </c>
      <c r="Q1165">
        <v>356.25328555607302</v>
      </c>
      <c r="R1165">
        <v>347.99512485930398</v>
      </c>
      <c r="S1165">
        <v>355.05651431762902</v>
      </c>
      <c r="T1165">
        <v>339.01117473342998</v>
      </c>
      <c r="U1165">
        <v>357.243466935284</v>
      </c>
      <c r="V1165">
        <v>339.680631540234</v>
      </c>
      <c r="W1165">
        <v>334.12055084048097</v>
      </c>
      <c r="X1165">
        <v>349.569177357554</v>
      </c>
      <c r="Y1165">
        <v>334.030798593817</v>
      </c>
      <c r="Z1165">
        <v>346.09329781002498</v>
      </c>
      <c r="AA1165">
        <v>333.02536667849398</v>
      </c>
      <c r="AB1165">
        <v>339.53258202218302</v>
      </c>
      <c r="AC1165">
        <v>335.43400123133699</v>
      </c>
      <c r="AD1165">
        <v>340.67938609513902</v>
      </c>
      <c r="AE1165">
        <v>352.16360407837499</v>
      </c>
      <c r="AF1165">
        <v>352.116468990383</v>
      </c>
      <c r="AG1165">
        <v>345.62205085478899</v>
      </c>
      <c r="AH1165">
        <v>345.156879433825</v>
      </c>
      <c r="AI1165">
        <v>348.08579276308097</v>
      </c>
      <c r="AJ1165">
        <v>349.30646432973498</v>
      </c>
      <c r="AK1165">
        <v>355.146085502733</v>
      </c>
      <c r="AL1165">
        <v>362.59954758735898</v>
      </c>
      <c r="AM1165">
        <v>349.95618574604703</v>
      </c>
      <c r="AN1165">
        <v>348.38154072764303</v>
      </c>
      <c r="AO1165">
        <v>352.10917645274799</v>
      </c>
      <c r="AP1165">
        <v>355.679739242815</v>
      </c>
      <c r="AQ1165">
        <v>372.49091083871298</v>
      </c>
      <c r="AR1165">
        <v>373.25467726800503</v>
      </c>
      <c r="AS1165">
        <v>360.85257596256798</v>
      </c>
      <c r="AT1165">
        <v>349.453125719176</v>
      </c>
      <c r="AU1165">
        <v>345.360656556896</v>
      </c>
      <c r="AV1165">
        <v>343.93342418277598</v>
      </c>
      <c r="AW1165">
        <v>349.470347813991</v>
      </c>
      <c r="AX1165">
        <v>359.06335249063102</v>
      </c>
      <c r="AY1165">
        <v>355.55723756000498</v>
      </c>
      <c r="AZ1165">
        <v>348.38270520772397</v>
      </c>
      <c r="BA1165">
        <v>347.60912126366202</v>
      </c>
      <c r="BB1165">
        <v>343.27704336063601</v>
      </c>
      <c r="BC1165">
        <v>348.41241563515399</v>
      </c>
      <c r="BD1165">
        <v>369.32276135069799</v>
      </c>
      <c r="BE1165">
        <v>437.60663536033002</v>
      </c>
      <c r="BF1165">
        <v>460.38036255240399</v>
      </c>
      <c r="BG1165">
        <v>440.05490670069003</v>
      </c>
      <c r="BH1165">
        <v>401.15270790200702</v>
      </c>
      <c r="BI1165">
        <v>365.598928653781</v>
      </c>
      <c r="BJ1165">
        <v>359.256119890908</v>
      </c>
      <c r="BK1165">
        <v>357.20090775273098</v>
      </c>
      <c r="BL1165">
        <v>346.83337562999299</v>
      </c>
      <c r="BM1165">
        <v>357.24118411298701</v>
      </c>
      <c r="BN1165">
        <v>349.478072891252</v>
      </c>
      <c r="BO1165">
        <v>348.98643902583001</v>
      </c>
      <c r="BP1165">
        <v>366.62921931902201</v>
      </c>
      <c r="BQ1165">
        <v>363.03047093169403</v>
      </c>
      <c r="BR1165">
        <v>359.14588738646898</v>
      </c>
      <c r="BS1165">
        <v>369.06865879078998</v>
      </c>
      <c r="BT1165">
        <v>366.59061522543902</v>
      </c>
      <c r="BU1165">
        <v>375.27567124337003</v>
      </c>
      <c r="BV1165">
        <v>367.87435569124801</v>
      </c>
      <c r="BW1165">
        <v>370.71600403506301</v>
      </c>
      <c r="BX1165">
        <v>371.796228113376</v>
      </c>
      <c r="BY1165">
        <v>383.17374529579899</v>
      </c>
      <c r="BZ1165">
        <v>366.87621849828702</v>
      </c>
      <c r="CA1165">
        <v>377.30014344601699</v>
      </c>
      <c r="CB1165">
        <v>379.64077725963898</v>
      </c>
      <c r="CC1165">
        <v>373.07315019247699</v>
      </c>
      <c r="CD1165">
        <v>367.50443338852102</v>
      </c>
    </row>
    <row r="1166" spans="1:82" x14ac:dyDescent="0.25">
      <c r="A1166">
        <v>279.73297730307002</v>
      </c>
      <c r="B1166">
        <v>373.67611567162299</v>
      </c>
      <c r="C1166">
        <v>368.51681443847201</v>
      </c>
      <c r="D1166">
        <v>420.799266217678</v>
      </c>
      <c r="E1166">
        <v>366.976391690838</v>
      </c>
      <c r="F1166">
        <v>363.871803540001</v>
      </c>
      <c r="G1166">
        <v>355.24688019398297</v>
      </c>
      <c r="H1166">
        <v>357.29190545512699</v>
      </c>
      <c r="I1166">
        <v>349.715792906562</v>
      </c>
      <c r="J1166">
        <v>351.27532528146099</v>
      </c>
      <c r="K1166">
        <v>344.825744071739</v>
      </c>
      <c r="L1166">
        <v>343.75439730202203</v>
      </c>
      <c r="M1166">
        <v>346.50064270704701</v>
      </c>
      <c r="N1166">
        <v>341.44549532489901</v>
      </c>
      <c r="O1166">
        <v>339.73857607589702</v>
      </c>
      <c r="P1166">
        <v>344.55239139050099</v>
      </c>
      <c r="Q1166">
        <v>357.74438898349302</v>
      </c>
      <c r="R1166">
        <v>344.49977228843397</v>
      </c>
      <c r="S1166">
        <v>356.24913132369699</v>
      </c>
      <c r="T1166">
        <v>341.872673280377</v>
      </c>
      <c r="U1166">
        <v>356.04903574957399</v>
      </c>
      <c r="V1166">
        <v>339.24731856091398</v>
      </c>
      <c r="W1166">
        <v>333.81325311515002</v>
      </c>
      <c r="X1166">
        <v>351.17038061820398</v>
      </c>
      <c r="Y1166">
        <v>335.81819662767401</v>
      </c>
      <c r="Z1166">
        <v>348.61615063128397</v>
      </c>
      <c r="AA1166">
        <v>332.541462791664</v>
      </c>
      <c r="AB1166">
        <v>341.05644163830101</v>
      </c>
      <c r="AC1166">
        <v>336.14562127300798</v>
      </c>
      <c r="AD1166">
        <v>342.749268485926</v>
      </c>
      <c r="AE1166">
        <v>352.51622623486202</v>
      </c>
      <c r="AF1166">
        <v>352.356714317811</v>
      </c>
      <c r="AG1166">
        <v>345.31902915026001</v>
      </c>
      <c r="AH1166">
        <v>341.18344497976801</v>
      </c>
      <c r="AI1166">
        <v>347.83766004468703</v>
      </c>
      <c r="AJ1166">
        <v>347.327305257798</v>
      </c>
      <c r="AK1166">
        <v>351.25538352167001</v>
      </c>
      <c r="AL1166">
        <v>358.144942369121</v>
      </c>
      <c r="AM1166">
        <v>351.523012978395</v>
      </c>
      <c r="AN1166">
        <v>348.62622902994099</v>
      </c>
      <c r="AO1166">
        <v>350.94950427658301</v>
      </c>
      <c r="AP1166">
        <v>355.63242057207998</v>
      </c>
      <c r="AQ1166">
        <v>373.41656838842403</v>
      </c>
      <c r="AR1166">
        <v>368.82192696887802</v>
      </c>
      <c r="AS1166">
        <v>360.63085548823301</v>
      </c>
      <c r="AT1166">
        <v>349.95063715481899</v>
      </c>
      <c r="AU1166">
        <v>343.07126867742602</v>
      </c>
      <c r="AV1166">
        <v>347.61252930430499</v>
      </c>
      <c r="AW1166">
        <v>351.20946370818001</v>
      </c>
      <c r="AX1166">
        <v>357.59652890512098</v>
      </c>
      <c r="AY1166">
        <v>354.907607894676</v>
      </c>
      <c r="AZ1166">
        <v>353.88180670862602</v>
      </c>
      <c r="BA1166">
        <v>347.65511302259802</v>
      </c>
      <c r="BB1166">
        <v>349.49207728663401</v>
      </c>
      <c r="BC1166">
        <v>348.77432381411597</v>
      </c>
      <c r="BD1166">
        <v>371.75684619858202</v>
      </c>
      <c r="BE1166">
        <v>433.76416574302101</v>
      </c>
      <c r="BF1166">
        <v>457.07683534789999</v>
      </c>
      <c r="BG1166">
        <v>438.28606179356001</v>
      </c>
      <c r="BH1166">
        <v>397.33841703788602</v>
      </c>
      <c r="BI1166">
        <v>365.82143432570001</v>
      </c>
      <c r="BJ1166">
        <v>360.93516770004697</v>
      </c>
      <c r="BK1166">
        <v>356.18665573545297</v>
      </c>
      <c r="BL1166">
        <v>344.33024621704698</v>
      </c>
      <c r="BM1166">
        <v>356.03851462732803</v>
      </c>
      <c r="BN1166">
        <v>350.84557198556701</v>
      </c>
      <c r="BO1166">
        <v>350.31325658059302</v>
      </c>
      <c r="BP1166">
        <v>368.05013991531098</v>
      </c>
      <c r="BQ1166">
        <v>357.750601177627</v>
      </c>
      <c r="BR1166">
        <v>357.63221474404298</v>
      </c>
      <c r="BS1166">
        <v>374.05264394067501</v>
      </c>
      <c r="BT1166">
        <v>363.70630207043502</v>
      </c>
      <c r="BU1166">
        <v>373.154339190006</v>
      </c>
      <c r="BV1166">
        <v>368.09634394678898</v>
      </c>
      <c r="BW1166">
        <v>365.228874503665</v>
      </c>
      <c r="BX1166">
        <v>367.171519412642</v>
      </c>
      <c r="BY1166">
        <v>382.62845542658602</v>
      </c>
      <c r="BZ1166">
        <v>361.66952594696801</v>
      </c>
      <c r="CA1166">
        <v>374.50353011152401</v>
      </c>
      <c r="CB1166">
        <v>376.744114418062</v>
      </c>
      <c r="CC1166">
        <v>369.93708852276501</v>
      </c>
      <c r="CD1166">
        <v>361.47092527434899</v>
      </c>
    </row>
    <row r="1167" spans="1:82" x14ac:dyDescent="0.25">
      <c r="A1167">
        <v>279.97329773030702</v>
      </c>
      <c r="B1167">
        <v>372.65305642461902</v>
      </c>
      <c r="C1167">
        <v>375.593039080501</v>
      </c>
      <c r="D1167">
        <v>421.45229528107399</v>
      </c>
      <c r="E1167">
        <v>364.15111827623701</v>
      </c>
      <c r="F1167">
        <v>357.78910883640498</v>
      </c>
      <c r="G1167">
        <v>356.764472042085</v>
      </c>
      <c r="H1167">
        <v>356.58984638926802</v>
      </c>
      <c r="I1167">
        <v>345.00391723585301</v>
      </c>
      <c r="J1167">
        <v>353.19464338360399</v>
      </c>
      <c r="K1167">
        <v>345.33657743050901</v>
      </c>
      <c r="L1167">
        <v>342.12386504365497</v>
      </c>
      <c r="M1167">
        <v>345.50072454491499</v>
      </c>
      <c r="N1167">
        <v>348.51369802777702</v>
      </c>
      <c r="O1167">
        <v>343.11901530907397</v>
      </c>
      <c r="P1167">
        <v>342.037818753186</v>
      </c>
      <c r="Q1167">
        <v>354.448412085467</v>
      </c>
      <c r="R1167">
        <v>345.56740419124401</v>
      </c>
      <c r="S1167">
        <v>356.91334141551403</v>
      </c>
      <c r="T1167">
        <v>342.44626489668002</v>
      </c>
      <c r="U1167">
        <v>351.10615572324599</v>
      </c>
      <c r="V1167">
        <v>335.81975735903899</v>
      </c>
      <c r="W1167">
        <v>334.23545789886998</v>
      </c>
      <c r="X1167">
        <v>350.16545482210898</v>
      </c>
      <c r="Y1167">
        <v>335.98671355954701</v>
      </c>
      <c r="Z1167">
        <v>351.58672185105502</v>
      </c>
      <c r="AA1167">
        <v>333.65809691361699</v>
      </c>
      <c r="AB1167">
        <v>342.63696043299598</v>
      </c>
      <c r="AC1167">
        <v>336.06571784057201</v>
      </c>
      <c r="AD1167">
        <v>344.097051873422</v>
      </c>
      <c r="AE1167">
        <v>353.68288911122499</v>
      </c>
      <c r="AF1167">
        <v>352.402839971459</v>
      </c>
      <c r="AG1167">
        <v>344.018676959137</v>
      </c>
      <c r="AH1167">
        <v>337.39942493034999</v>
      </c>
      <c r="AI1167">
        <v>346.05946888535601</v>
      </c>
      <c r="AJ1167">
        <v>348.61752944099499</v>
      </c>
      <c r="AK1167">
        <v>347.46855712764801</v>
      </c>
      <c r="AL1167">
        <v>357.28652885792201</v>
      </c>
      <c r="AM1167">
        <v>351.05682536336298</v>
      </c>
      <c r="AN1167">
        <v>355.07898870974202</v>
      </c>
      <c r="AO1167">
        <v>350.31294250321997</v>
      </c>
      <c r="AP1167">
        <v>354.690834162714</v>
      </c>
      <c r="AQ1167">
        <v>374.72771566438098</v>
      </c>
      <c r="AR1167">
        <v>367.71920245988201</v>
      </c>
      <c r="AS1167">
        <v>363.17117948175297</v>
      </c>
      <c r="AT1167">
        <v>347.76162929233101</v>
      </c>
      <c r="AU1167">
        <v>346.18471652832199</v>
      </c>
      <c r="AV1167">
        <v>352.13806444666898</v>
      </c>
      <c r="AW1167">
        <v>346.11644451393403</v>
      </c>
      <c r="AX1167">
        <v>350.52484241540998</v>
      </c>
      <c r="AY1167">
        <v>356.72031957183498</v>
      </c>
      <c r="AZ1167">
        <v>355.682483825345</v>
      </c>
      <c r="BA1167">
        <v>345.81116338822602</v>
      </c>
      <c r="BB1167">
        <v>349.67514454299697</v>
      </c>
      <c r="BC1167">
        <v>341.48385869288398</v>
      </c>
      <c r="BD1167">
        <v>373.35434319698601</v>
      </c>
      <c r="BE1167">
        <v>428.39832044045397</v>
      </c>
      <c r="BF1167">
        <v>446.103585844294</v>
      </c>
      <c r="BG1167">
        <v>432.15084203270698</v>
      </c>
      <c r="BH1167">
        <v>394.03673633571299</v>
      </c>
      <c r="BI1167">
        <v>369.80422317751101</v>
      </c>
      <c r="BJ1167">
        <v>359.25715012783502</v>
      </c>
      <c r="BK1167">
        <v>351.75769747763002</v>
      </c>
      <c r="BL1167">
        <v>344.59601165117499</v>
      </c>
      <c r="BM1167">
        <v>360.24461142223703</v>
      </c>
      <c r="BN1167">
        <v>349.04015091580999</v>
      </c>
      <c r="BO1167">
        <v>353.98685034023703</v>
      </c>
      <c r="BP1167">
        <v>366.66058141834202</v>
      </c>
      <c r="BQ1167">
        <v>358.56360774754597</v>
      </c>
      <c r="BR1167">
        <v>355.98134334529402</v>
      </c>
      <c r="BS1167">
        <v>371.17469654907899</v>
      </c>
      <c r="BT1167">
        <v>358.515954501115</v>
      </c>
      <c r="BU1167">
        <v>367.248950470875</v>
      </c>
      <c r="BV1167">
        <v>365.30683655604298</v>
      </c>
      <c r="BW1167">
        <v>362.18603458663398</v>
      </c>
      <c r="BX1167">
        <v>365.47293938211999</v>
      </c>
      <c r="BY1167">
        <v>381.401234745105</v>
      </c>
      <c r="BZ1167">
        <v>365.48801179977801</v>
      </c>
      <c r="CA1167">
        <v>371.059135274119</v>
      </c>
      <c r="CB1167">
        <v>374.030123347271</v>
      </c>
      <c r="CC1167">
        <v>367.77491360536902</v>
      </c>
      <c r="CD1167">
        <v>363.37652367120199</v>
      </c>
    </row>
    <row r="1168" spans="1:82" x14ac:dyDescent="0.25">
      <c r="A1168">
        <v>280.21361815754301</v>
      </c>
      <c r="B1168">
        <v>365.01240650842402</v>
      </c>
      <c r="C1168">
        <v>371.48407949069201</v>
      </c>
      <c r="D1168">
        <v>422.96119572331003</v>
      </c>
      <c r="E1168">
        <v>360.91139971166803</v>
      </c>
      <c r="F1168">
        <v>355.12006204710502</v>
      </c>
      <c r="G1168">
        <v>358.39939865475702</v>
      </c>
      <c r="H1168">
        <v>356.71300803278098</v>
      </c>
      <c r="I1168">
        <v>342.38129063770202</v>
      </c>
      <c r="J1168">
        <v>350.36942190097398</v>
      </c>
      <c r="K1168">
        <v>343.86254474504102</v>
      </c>
      <c r="L1168">
        <v>342.56950604144299</v>
      </c>
      <c r="M1168">
        <v>342.87551978049299</v>
      </c>
      <c r="N1168">
        <v>344.07027595205699</v>
      </c>
      <c r="O1168">
        <v>343.37196292024697</v>
      </c>
      <c r="P1168">
        <v>342.17675558018198</v>
      </c>
      <c r="Q1168">
        <v>352.17722808938697</v>
      </c>
      <c r="R1168">
        <v>345.20230997298597</v>
      </c>
      <c r="S1168">
        <v>356.13842637431702</v>
      </c>
      <c r="T1168">
        <v>343.661434290974</v>
      </c>
      <c r="U1168">
        <v>345.98261190641801</v>
      </c>
      <c r="V1168">
        <v>334.70842614500998</v>
      </c>
      <c r="W1168">
        <v>332.82817162404399</v>
      </c>
      <c r="X1168">
        <v>346.80579231156599</v>
      </c>
      <c r="Y1168">
        <v>331.52387096297099</v>
      </c>
      <c r="Z1168">
        <v>349.36390688832802</v>
      </c>
      <c r="AA1168">
        <v>337.00165916350301</v>
      </c>
      <c r="AB1168">
        <v>340.91797074454701</v>
      </c>
      <c r="AC1168">
        <v>336.32689698673101</v>
      </c>
      <c r="AD1168">
        <v>338.98021787211701</v>
      </c>
      <c r="AE1168">
        <v>350.25244246354703</v>
      </c>
      <c r="AF1168">
        <v>348.09281385954398</v>
      </c>
      <c r="AG1168">
        <v>345.25110359255899</v>
      </c>
      <c r="AH1168">
        <v>339.00258641410699</v>
      </c>
      <c r="AI1168">
        <v>347.142220821835</v>
      </c>
      <c r="AJ1168">
        <v>349.76516322713701</v>
      </c>
      <c r="AK1168">
        <v>348.93102946783603</v>
      </c>
      <c r="AL1168">
        <v>356.144603727934</v>
      </c>
      <c r="AM1168">
        <v>351.45931753057198</v>
      </c>
      <c r="AN1168">
        <v>355.26531705297299</v>
      </c>
      <c r="AO1168">
        <v>346.15896793431301</v>
      </c>
      <c r="AP1168">
        <v>351.46088632901899</v>
      </c>
      <c r="AQ1168">
        <v>371.84447396256598</v>
      </c>
      <c r="AR1168">
        <v>364.81635735837398</v>
      </c>
      <c r="AS1168">
        <v>361.008732613321</v>
      </c>
      <c r="AT1168">
        <v>346.79939035626097</v>
      </c>
      <c r="AU1168">
        <v>344.688197161387</v>
      </c>
      <c r="AV1168">
        <v>355.75060919650599</v>
      </c>
      <c r="AW1168">
        <v>344.35960611995802</v>
      </c>
      <c r="AX1168">
        <v>352.409873883427</v>
      </c>
      <c r="AY1168">
        <v>351.709106335672</v>
      </c>
      <c r="AZ1168">
        <v>352.27139313617897</v>
      </c>
      <c r="BA1168">
        <v>342.264595976122</v>
      </c>
      <c r="BB1168">
        <v>348.92372355957002</v>
      </c>
      <c r="BC1168">
        <v>335.64820073107097</v>
      </c>
      <c r="BD1168">
        <v>375.90061217677498</v>
      </c>
      <c r="BE1168">
        <v>421.03309349931402</v>
      </c>
      <c r="BF1168">
        <v>432.67421516638501</v>
      </c>
      <c r="BG1168">
        <v>425.99238857978997</v>
      </c>
      <c r="BH1168">
        <v>393.27489848679801</v>
      </c>
      <c r="BI1168">
        <v>367.22402236065699</v>
      </c>
      <c r="BJ1168">
        <v>361.86404248993699</v>
      </c>
      <c r="BK1168">
        <v>348.34019538107799</v>
      </c>
      <c r="BL1168">
        <v>342.38312844423302</v>
      </c>
      <c r="BM1168">
        <v>358.88097523687702</v>
      </c>
      <c r="BN1168">
        <v>348.44587483114901</v>
      </c>
      <c r="BO1168">
        <v>353.72226641508399</v>
      </c>
      <c r="BP1168">
        <v>361.446873087082</v>
      </c>
      <c r="BQ1168">
        <v>355.81226810438699</v>
      </c>
      <c r="BR1168">
        <v>359.53858073634098</v>
      </c>
      <c r="BS1168">
        <v>366.32292356546202</v>
      </c>
      <c r="BT1168">
        <v>352.831311485279</v>
      </c>
      <c r="BU1168">
        <v>366.417848398567</v>
      </c>
      <c r="BV1168">
        <v>362.366133491965</v>
      </c>
      <c r="BW1168">
        <v>361.24447145069303</v>
      </c>
      <c r="BX1168">
        <v>364.70843958009698</v>
      </c>
      <c r="BY1168">
        <v>377.95116399042303</v>
      </c>
      <c r="BZ1168">
        <v>364.02076689598198</v>
      </c>
      <c r="CA1168">
        <v>369.82110055015698</v>
      </c>
      <c r="CB1168">
        <v>368.47410491415599</v>
      </c>
      <c r="CC1168">
        <v>369.78445217164801</v>
      </c>
      <c r="CD1168">
        <v>356.83342550574002</v>
      </c>
    </row>
    <row r="1169" spans="1:82" x14ac:dyDescent="0.25">
      <c r="A1169">
        <v>280.453938584779</v>
      </c>
      <c r="B1169">
        <v>360.71325636578399</v>
      </c>
      <c r="C1169">
        <v>366.73096212259401</v>
      </c>
      <c r="D1169">
        <v>421.58388500373701</v>
      </c>
      <c r="E1169">
        <v>360.20409492477</v>
      </c>
      <c r="F1169">
        <v>354.47703053943502</v>
      </c>
      <c r="G1169">
        <v>357.03184840806898</v>
      </c>
      <c r="H1169">
        <v>354.54530646679001</v>
      </c>
      <c r="I1169">
        <v>346.13378549767702</v>
      </c>
      <c r="J1169">
        <v>353.46614555603998</v>
      </c>
      <c r="K1169">
        <v>341.26584439668</v>
      </c>
      <c r="L1169">
        <v>340.14504307641101</v>
      </c>
      <c r="M1169">
        <v>340.78721857568098</v>
      </c>
      <c r="N1169">
        <v>342.63607316857201</v>
      </c>
      <c r="O1169">
        <v>340.912069444292</v>
      </c>
      <c r="P1169">
        <v>346.20307821625403</v>
      </c>
      <c r="Q1169">
        <v>349.942828546062</v>
      </c>
      <c r="R1169">
        <v>344.18716558085202</v>
      </c>
      <c r="S1169">
        <v>356.46481786715901</v>
      </c>
      <c r="T1169">
        <v>344.51975236730101</v>
      </c>
      <c r="U1169">
        <v>345.81474168029899</v>
      </c>
      <c r="V1169">
        <v>336.695585449791</v>
      </c>
      <c r="W1169">
        <v>332.38644594199297</v>
      </c>
      <c r="X1169">
        <v>351.00240308951197</v>
      </c>
      <c r="Y1169">
        <v>332.835295516146</v>
      </c>
      <c r="Z1169">
        <v>346.31944885288902</v>
      </c>
      <c r="AA1169">
        <v>333.52215674028002</v>
      </c>
      <c r="AB1169">
        <v>335.476186763025</v>
      </c>
      <c r="AC1169">
        <v>335.71395640075099</v>
      </c>
      <c r="AD1169">
        <v>340.560243313353</v>
      </c>
      <c r="AE1169">
        <v>348.68165048211898</v>
      </c>
      <c r="AF1169">
        <v>347.90795345571001</v>
      </c>
      <c r="AG1169">
        <v>345.32085506946601</v>
      </c>
      <c r="AH1169">
        <v>340.17816990325002</v>
      </c>
      <c r="AI1169">
        <v>348.63341847804202</v>
      </c>
      <c r="AJ1169">
        <v>348.27897533868401</v>
      </c>
      <c r="AK1169">
        <v>348.70476511959299</v>
      </c>
      <c r="AL1169">
        <v>352.40101350185898</v>
      </c>
      <c r="AM1169">
        <v>349.49649722994798</v>
      </c>
      <c r="AN1169">
        <v>348.711776396853</v>
      </c>
      <c r="AO1169">
        <v>345.71431474701001</v>
      </c>
      <c r="AP1169">
        <v>353.869722034007</v>
      </c>
      <c r="AQ1169">
        <v>369.83884004691498</v>
      </c>
      <c r="AR1169">
        <v>357.75995497178297</v>
      </c>
      <c r="AS1169">
        <v>357.82078742361102</v>
      </c>
      <c r="AT1169">
        <v>344.32877137996002</v>
      </c>
      <c r="AU1169">
        <v>344.94231577287701</v>
      </c>
      <c r="AV1169">
        <v>354.46760360284799</v>
      </c>
      <c r="AW1169">
        <v>347.50455409018099</v>
      </c>
      <c r="AX1169">
        <v>351.53904849599201</v>
      </c>
      <c r="AY1169">
        <v>349.32394721756202</v>
      </c>
      <c r="AZ1169">
        <v>345.36650857968601</v>
      </c>
      <c r="BA1169">
        <v>342.57697040028501</v>
      </c>
      <c r="BB1169">
        <v>344.63939767821103</v>
      </c>
      <c r="BC1169">
        <v>339.03146256018402</v>
      </c>
      <c r="BD1169">
        <v>372.98660531823799</v>
      </c>
      <c r="BE1169">
        <v>411.29476835836601</v>
      </c>
      <c r="BF1169">
        <v>427.02866573400303</v>
      </c>
      <c r="BG1169">
        <v>424.09298564690698</v>
      </c>
      <c r="BH1169">
        <v>389.394565520024</v>
      </c>
      <c r="BI1169">
        <v>364.16917046211398</v>
      </c>
      <c r="BJ1169">
        <v>359.51645762901001</v>
      </c>
      <c r="BK1169">
        <v>344.99228767580303</v>
      </c>
      <c r="BL1169">
        <v>348.56174209056502</v>
      </c>
      <c r="BM1169">
        <v>356.67575984317898</v>
      </c>
      <c r="BN1169">
        <v>344.132262137895</v>
      </c>
      <c r="BO1169">
        <v>353.45164700130402</v>
      </c>
      <c r="BP1169">
        <v>364.208391689439</v>
      </c>
      <c r="BQ1169">
        <v>356.52991302835102</v>
      </c>
      <c r="BR1169">
        <v>358.12675007604099</v>
      </c>
      <c r="BS1169">
        <v>364.26195265851902</v>
      </c>
      <c r="BT1169">
        <v>354.797629831709</v>
      </c>
      <c r="BU1169">
        <v>364.97244765319698</v>
      </c>
      <c r="BV1169">
        <v>359.57014001037197</v>
      </c>
      <c r="BW1169">
        <v>361.44539324618597</v>
      </c>
      <c r="BX1169">
        <v>364.06555753029699</v>
      </c>
      <c r="BY1169">
        <v>370.59174438780099</v>
      </c>
      <c r="BZ1169">
        <v>365.004261560646</v>
      </c>
      <c r="CA1169">
        <v>367.90672625363999</v>
      </c>
      <c r="CB1169">
        <v>373.24278373002102</v>
      </c>
      <c r="CC1169">
        <v>371.31299959251101</v>
      </c>
      <c r="CD1169">
        <v>352.43770016276301</v>
      </c>
    </row>
    <row r="1170" spans="1:82" x14ac:dyDescent="0.25">
      <c r="A1170">
        <v>280.694259012016</v>
      </c>
      <c r="B1170">
        <v>357.70560167057101</v>
      </c>
      <c r="C1170">
        <v>365.16128025202198</v>
      </c>
      <c r="D1170">
        <v>418.37052645168598</v>
      </c>
      <c r="E1170">
        <v>361.45316724384003</v>
      </c>
      <c r="F1170">
        <v>353.13933162806899</v>
      </c>
      <c r="G1170">
        <v>357.03343519806901</v>
      </c>
      <c r="H1170">
        <v>356.22201484334801</v>
      </c>
      <c r="I1170">
        <v>346.490802957597</v>
      </c>
      <c r="J1170">
        <v>352.33431685925802</v>
      </c>
      <c r="K1170">
        <v>341.17412960966402</v>
      </c>
      <c r="L1170">
        <v>336.42295187146698</v>
      </c>
      <c r="M1170">
        <v>339.96637663769798</v>
      </c>
      <c r="N1170">
        <v>339.86858990570801</v>
      </c>
      <c r="O1170">
        <v>341.35661755027701</v>
      </c>
      <c r="P1170">
        <v>347.19805713891702</v>
      </c>
      <c r="Q1170">
        <v>351.28643386669</v>
      </c>
      <c r="R1170">
        <v>345.106509864092</v>
      </c>
      <c r="S1170">
        <v>353.98336668860401</v>
      </c>
      <c r="T1170">
        <v>346.71865933052902</v>
      </c>
      <c r="U1170">
        <v>341.67959551290198</v>
      </c>
      <c r="V1170">
        <v>334.11967114264502</v>
      </c>
      <c r="W1170">
        <v>335.785285776818</v>
      </c>
      <c r="X1170">
        <v>349.108359590048</v>
      </c>
      <c r="Y1170">
        <v>335.08469646171898</v>
      </c>
      <c r="Z1170">
        <v>343.808853813155</v>
      </c>
      <c r="AA1170">
        <v>334.36815921815997</v>
      </c>
      <c r="AB1170">
        <v>335.76223884352203</v>
      </c>
      <c r="AC1170">
        <v>334.85941315474798</v>
      </c>
      <c r="AD1170">
        <v>340.64087784329797</v>
      </c>
      <c r="AE1170">
        <v>345.559994614912</v>
      </c>
      <c r="AF1170">
        <v>340.24529713822699</v>
      </c>
      <c r="AG1170">
        <v>343.47102921556501</v>
      </c>
      <c r="AH1170">
        <v>338.29324350212801</v>
      </c>
      <c r="AI1170">
        <v>345.058739491079</v>
      </c>
      <c r="AJ1170">
        <v>346.37707459298099</v>
      </c>
      <c r="AK1170">
        <v>349.09202556847498</v>
      </c>
      <c r="AL1170">
        <v>348.10536506080598</v>
      </c>
      <c r="AM1170">
        <v>349.16773937741402</v>
      </c>
      <c r="AN1170">
        <v>340.921231001872</v>
      </c>
      <c r="AO1170">
        <v>342.93136723727503</v>
      </c>
      <c r="AP1170">
        <v>353.85223010112202</v>
      </c>
      <c r="AQ1170">
        <v>361.69341123936198</v>
      </c>
      <c r="AR1170">
        <v>350.62364152080801</v>
      </c>
      <c r="AS1170">
        <v>357.28973558226198</v>
      </c>
      <c r="AT1170">
        <v>341.248654913564</v>
      </c>
      <c r="AU1170">
        <v>341.59513409700202</v>
      </c>
      <c r="AV1170">
        <v>350.00833617910399</v>
      </c>
      <c r="AW1170">
        <v>349.70870957791902</v>
      </c>
      <c r="AX1170">
        <v>347.08558191507501</v>
      </c>
      <c r="AY1170">
        <v>346.29064562664098</v>
      </c>
      <c r="AZ1170">
        <v>340.89703640665101</v>
      </c>
      <c r="BA1170">
        <v>346.12334808562099</v>
      </c>
      <c r="BB1170">
        <v>346.65935221509898</v>
      </c>
      <c r="BC1170">
        <v>340.277561108219</v>
      </c>
      <c r="BD1170">
        <v>369.498096532825</v>
      </c>
      <c r="BE1170">
        <v>403.79262949905501</v>
      </c>
      <c r="BF1170">
        <v>423.17726912217199</v>
      </c>
      <c r="BG1170">
        <v>419.07984280556502</v>
      </c>
      <c r="BH1170">
        <v>383.64906073470598</v>
      </c>
      <c r="BI1170">
        <v>359.93008041606799</v>
      </c>
      <c r="BJ1170">
        <v>356.25709108472898</v>
      </c>
      <c r="BK1170">
        <v>343.835095240285</v>
      </c>
      <c r="BL1170">
        <v>350.96723311854498</v>
      </c>
      <c r="BM1170">
        <v>355.70428510727299</v>
      </c>
      <c r="BN1170">
        <v>342.67090215096999</v>
      </c>
      <c r="BO1170">
        <v>355.70542828065498</v>
      </c>
      <c r="BP1170">
        <v>365.64523507611898</v>
      </c>
      <c r="BQ1170">
        <v>354.86055914519198</v>
      </c>
      <c r="BR1170">
        <v>358.372214520304</v>
      </c>
      <c r="BS1170">
        <v>359.96002342588702</v>
      </c>
      <c r="BT1170">
        <v>354.93693982004203</v>
      </c>
      <c r="BU1170">
        <v>365.13074515824201</v>
      </c>
      <c r="BV1170">
        <v>359.41513834036499</v>
      </c>
      <c r="BW1170">
        <v>355.29584752402599</v>
      </c>
      <c r="BX1170">
        <v>365.25192140793598</v>
      </c>
      <c r="BY1170">
        <v>366.94821727971203</v>
      </c>
      <c r="BZ1170">
        <v>362.28420121281499</v>
      </c>
      <c r="CA1170">
        <v>366.31183802500101</v>
      </c>
      <c r="CB1170">
        <v>372.37084105258799</v>
      </c>
      <c r="CC1170">
        <v>371.49739950110802</v>
      </c>
      <c r="CD1170">
        <v>348.36095184535901</v>
      </c>
    </row>
    <row r="1171" spans="1:82" x14ac:dyDescent="0.25">
      <c r="A1171">
        <v>280.93457943925199</v>
      </c>
      <c r="B1171">
        <v>356.64682570844599</v>
      </c>
      <c r="C1171">
        <v>364.30599934221101</v>
      </c>
      <c r="D1171">
        <v>416.84110382211901</v>
      </c>
      <c r="E1171">
        <v>359.00337005489803</v>
      </c>
      <c r="F1171">
        <v>350.452443238157</v>
      </c>
      <c r="G1171">
        <v>358.50896825447501</v>
      </c>
      <c r="H1171">
        <v>356.52112124768598</v>
      </c>
      <c r="I1171">
        <v>343.98047501295503</v>
      </c>
      <c r="J1171">
        <v>351.09737907787098</v>
      </c>
      <c r="K1171">
        <v>340.215793373221</v>
      </c>
      <c r="L1171">
        <v>336.09744455356599</v>
      </c>
      <c r="M1171">
        <v>337.64011949674</v>
      </c>
      <c r="N1171">
        <v>342.621889214215</v>
      </c>
      <c r="O1171">
        <v>345.44321612417201</v>
      </c>
      <c r="P1171">
        <v>344.38484596842198</v>
      </c>
      <c r="Q1171">
        <v>350.48277004770699</v>
      </c>
      <c r="R1171">
        <v>347.25059285250001</v>
      </c>
      <c r="S1171">
        <v>351.71388227248599</v>
      </c>
      <c r="T1171">
        <v>345.247966221186</v>
      </c>
      <c r="U1171">
        <v>335.546419815766</v>
      </c>
      <c r="V1171">
        <v>335.47673063908297</v>
      </c>
      <c r="W1171">
        <v>337.655809714665</v>
      </c>
      <c r="X1171">
        <v>347.65429922455098</v>
      </c>
      <c r="Y1171">
        <v>336.23363359179803</v>
      </c>
      <c r="Z1171">
        <v>341.36041181744599</v>
      </c>
      <c r="AA1171">
        <v>336.06416964424102</v>
      </c>
      <c r="AB1171">
        <v>333.95919678617798</v>
      </c>
      <c r="AC1171">
        <v>333.15687156445102</v>
      </c>
      <c r="AD1171">
        <v>338.30619296070398</v>
      </c>
      <c r="AE1171">
        <v>341.36006096484999</v>
      </c>
      <c r="AF1171">
        <v>335.240919640242</v>
      </c>
      <c r="AG1171">
        <v>342.14468524679103</v>
      </c>
      <c r="AH1171">
        <v>337.40637400829701</v>
      </c>
      <c r="AI1171">
        <v>340.536973262196</v>
      </c>
      <c r="AJ1171">
        <v>344.07298071209902</v>
      </c>
      <c r="AK1171">
        <v>348.27784692311099</v>
      </c>
      <c r="AL1171">
        <v>346.35995978548402</v>
      </c>
      <c r="AM1171">
        <v>348.68682537438201</v>
      </c>
      <c r="AN1171">
        <v>339.89345074847898</v>
      </c>
      <c r="AO1171">
        <v>340.856322640911</v>
      </c>
      <c r="AP1171">
        <v>352.79505242859602</v>
      </c>
      <c r="AQ1171">
        <v>360.62154698754398</v>
      </c>
      <c r="AR1171">
        <v>348.31339384451502</v>
      </c>
      <c r="AS1171">
        <v>358.98339440597499</v>
      </c>
      <c r="AT1171">
        <v>337.527677181576</v>
      </c>
      <c r="AU1171">
        <v>343.24809339970898</v>
      </c>
      <c r="AV1171">
        <v>347.32241638996402</v>
      </c>
      <c r="AW1171">
        <v>347.021630705549</v>
      </c>
      <c r="AX1171">
        <v>347.72457011678802</v>
      </c>
      <c r="AY1171">
        <v>344.369782237572</v>
      </c>
      <c r="AZ1171">
        <v>335.52319838179397</v>
      </c>
      <c r="BA1171">
        <v>345.01299847522699</v>
      </c>
      <c r="BB1171">
        <v>346.599120818605</v>
      </c>
      <c r="BC1171">
        <v>343.711253251904</v>
      </c>
      <c r="BD1171">
        <v>364.27858506907199</v>
      </c>
      <c r="BE1171">
        <v>402.33863256959398</v>
      </c>
      <c r="BF1171">
        <v>418.957996367568</v>
      </c>
      <c r="BG1171">
        <v>413.65000378013201</v>
      </c>
      <c r="BH1171">
        <v>379.362596811998</v>
      </c>
      <c r="BI1171">
        <v>357.76612164655199</v>
      </c>
      <c r="BJ1171">
        <v>351.27533752743398</v>
      </c>
      <c r="BK1171">
        <v>343.354551544223</v>
      </c>
      <c r="BL1171">
        <v>356.57047389982199</v>
      </c>
      <c r="BM1171">
        <v>354.16874392253698</v>
      </c>
      <c r="BN1171">
        <v>340.26633538728601</v>
      </c>
      <c r="BO1171">
        <v>354.87774171420301</v>
      </c>
      <c r="BP1171">
        <v>361.549869004708</v>
      </c>
      <c r="BQ1171">
        <v>354.24896547906201</v>
      </c>
      <c r="BR1171">
        <v>361.92513694042299</v>
      </c>
      <c r="BS1171">
        <v>354.32478022227599</v>
      </c>
      <c r="BT1171">
        <v>355.794299538232</v>
      </c>
      <c r="BU1171">
        <v>366.01796795372002</v>
      </c>
      <c r="BV1171">
        <v>362.34573228616603</v>
      </c>
      <c r="BW1171">
        <v>350.927773839081</v>
      </c>
      <c r="BX1171">
        <v>364.81821523859998</v>
      </c>
      <c r="BY1171">
        <v>362.65360572100099</v>
      </c>
      <c r="BZ1171">
        <v>359.51928005947002</v>
      </c>
      <c r="CA1171">
        <v>365.994589812485</v>
      </c>
      <c r="CB1171">
        <v>370.82158594631301</v>
      </c>
      <c r="CC1171">
        <v>371.74963376235598</v>
      </c>
      <c r="CD1171">
        <v>350.54457566487599</v>
      </c>
    </row>
    <row r="1172" spans="1:82" x14ac:dyDescent="0.25">
      <c r="A1172">
        <v>281.17489986648798</v>
      </c>
      <c r="B1172">
        <v>352.95246996800103</v>
      </c>
      <c r="C1172">
        <v>364.53110166368702</v>
      </c>
      <c r="D1172">
        <v>413.98661579221601</v>
      </c>
      <c r="E1172">
        <v>356.21583349806798</v>
      </c>
      <c r="F1172">
        <v>353.20757558822203</v>
      </c>
      <c r="G1172">
        <v>362.18823620548898</v>
      </c>
      <c r="H1172">
        <v>357.46010471670598</v>
      </c>
      <c r="I1172">
        <v>343.89403255110199</v>
      </c>
      <c r="J1172">
        <v>351.25933741774998</v>
      </c>
      <c r="K1172">
        <v>340.25593638477602</v>
      </c>
      <c r="L1172">
        <v>341.43046434888299</v>
      </c>
      <c r="M1172">
        <v>333.907633167124</v>
      </c>
      <c r="N1172">
        <v>348.16299815977402</v>
      </c>
      <c r="O1172">
        <v>347.59496413413399</v>
      </c>
      <c r="P1172">
        <v>343.44204111020201</v>
      </c>
      <c r="Q1172">
        <v>346.44146752255301</v>
      </c>
      <c r="R1172">
        <v>350.43916381473701</v>
      </c>
      <c r="S1172">
        <v>350.80158724114</v>
      </c>
      <c r="T1172">
        <v>341.72618398658</v>
      </c>
      <c r="U1172">
        <v>332.69846593813799</v>
      </c>
      <c r="V1172">
        <v>336.53335226843899</v>
      </c>
      <c r="W1172">
        <v>338.73421611747398</v>
      </c>
      <c r="X1172">
        <v>344.79274614913697</v>
      </c>
      <c r="Y1172">
        <v>333.71686140787301</v>
      </c>
      <c r="Z1172">
        <v>339.15164128112599</v>
      </c>
      <c r="AA1172">
        <v>336.03153815977998</v>
      </c>
      <c r="AB1172">
        <v>333.97829692173298</v>
      </c>
      <c r="AC1172">
        <v>332.73107156049099</v>
      </c>
      <c r="AD1172">
        <v>335.55126765446698</v>
      </c>
      <c r="AE1172">
        <v>336.79568037915902</v>
      </c>
      <c r="AF1172">
        <v>330.918083004648</v>
      </c>
      <c r="AG1172">
        <v>341.38483929921802</v>
      </c>
      <c r="AH1172">
        <v>336.62540176197399</v>
      </c>
      <c r="AI1172">
        <v>339.04575538558299</v>
      </c>
      <c r="AJ1172">
        <v>345.03722901670301</v>
      </c>
      <c r="AK1172">
        <v>350.94307488897101</v>
      </c>
      <c r="AL1172">
        <v>348.42211693101098</v>
      </c>
      <c r="AM1172">
        <v>349.25599973216498</v>
      </c>
      <c r="AN1172">
        <v>339.93457556853798</v>
      </c>
      <c r="AO1172">
        <v>343.20409835596797</v>
      </c>
      <c r="AP1172">
        <v>352.11447527863101</v>
      </c>
      <c r="AQ1172">
        <v>360.84402415412598</v>
      </c>
      <c r="AR1172">
        <v>347.45587744713998</v>
      </c>
      <c r="AS1172">
        <v>360.196844809293</v>
      </c>
      <c r="AT1172">
        <v>335.25358437757899</v>
      </c>
      <c r="AU1172">
        <v>344.95268228607398</v>
      </c>
      <c r="AV1172">
        <v>348.267840616287</v>
      </c>
      <c r="AW1172">
        <v>343.047198563807</v>
      </c>
      <c r="AX1172">
        <v>351.17894735874501</v>
      </c>
      <c r="AY1172">
        <v>343.95054475117701</v>
      </c>
      <c r="AZ1172">
        <v>328.50746046491702</v>
      </c>
      <c r="BA1172">
        <v>340.30481310683399</v>
      </c>
      <c r="BB1172">
        <v>343.184306914079</v>
      </c>
      <c r="BC1172">
        <v>344.81502068975101</v>
      </c>
      <c r="BD1172">
        <v>359.35014386156598</v>
      </c>
      <c r="BE1172">
        <v>406.30301966883297</v>
      </c>
      <c r="BF1172">
        <v>415.94276183624498</v>
      </c>
      <c r="BG1172">
        <v>410.652613339543</v>
      </c>
      <c r="BH1172">
        <v>380.02540179256698</v>
      </c>
      <c r="BI1172">
        <v>355.42462008642201</v>
      </c>
      <c r="BJ1172">
        <v>347.784662844406</v>
      </c>
      <c r="BK1172">
        <v>339.30643745386999</v>
      </c>
      <c r="BL1172">
        <v>360.13928466382703</v>
      </c>
      <c r="BM1172">
        <v>357.71963691438799</v>
      </c>
      <c r="BN1172">
        <v>341.85665291638099</v>
      </c>
      <c r="BO1172">
        <v>349.94313752164197</v>
      </c>
      <c r="BP1172">
        <v>356.40269021601301</v>
      </c>
      <c r="BQ1172">
        <v>355.59777435346899</v>
      </c>
      <c r="BR1172">
        <v>361.29513608336998</v>
      </c>
      <c r="BS1172">
        <v>347.44712804687998</v>
      </c>
      <c r="BT1172">
        <v>354.96008846056702</v>
      </c>
      <c r="BU1172">
        <v>368.07107428113</v>
      </c>
      <c r="BV1172">
        <v>360.59967534644301</v>
      </c>
      <c r="BW1172">
        <v>349.78489284762298</v>
      </c>
      <c r="BX1172">
        <v>360.90508548681902</v>
      </c>
      <c r="BY1172">
        <v>358.29649243588102</v>
      </c>
      <c r="BZ1172">
        <v>362.092623850547</v>
      </c>
      <c r="CA1172">
        <v>365.15274443113799</v>
      </c>
      <c r="CB1172">
        <v>367.30248102585102</v>
      </c>
      <c r="CC1172">
        <v>370.05255268092998</v>
      </c>
      <c r="CD1172">
        <v>353.00976147432903</v>
      </c>
    </row>
    <row r="1173" spans="1:82" x14ac:dyDescent="0.25">
      <c r="A1173">
        <v>281.41522029372499</v>
      </c>
      <c r="B1173">
        <v>350.88985811566999</v>
      </c>
      <c r="C1173">
        <v>359.671170991591</v>
      </c>
      <c r="D1173">
        <v>414.51921206989101</v>
      </c>
      <c r="E1173">
        <v>358.892991100617</v>
      </c>
      <c r="F1173">
        <v>355.30625570683497</v>
      </c>
      <c r="G1173">
        <v>362.05069575080802</v>
      </c>
      <c r="H1173">
        <v>357.39939268076603</v>
      </c>
      <c r="I1173">
        <v>347.89294401397001</v>
      </c>
      <c r="J1173">
        <v>349.45602374660598</v>
      </c>
      <c r="K1173">
        <v>339.74612446617499</v>
      </c>
      <c r="L1173">
        <v>344.41673534959</v>
      </c>
      <c r="M1173">
        <v>334.668627584006</v>
      </c>
      <c r="N1173">
        <v>345.966107649381</v>
      </c>
      <c r="O1173">
        <v>347.19197588869702</v>
      </c>
      <c r="P1173">
        <v>340.49679141872002</v>
      </c>
      <c r="Q1173">
        <v>343.539686833075</v>
      </c>
      <c r="R1173">
        <v>352.37135619103299</v>
      </c>
      <c r="S1173">
        <v>348.94361123849598</v>
      </c>
      <c r="T1173">
        <v>344.88723884548602</v>
      </c>
      <c r="U1173">
        <v>330.63324014945698</v>
      </c>
      <c r="V1173">
        <v>339.51574603700601</v>
      </c>
      <c r="W1173">
        <v>338.36723269036202</v>
      </c>
      <c r="X1173">
        <v>340.13736012185501</v>
      </c>
      <c r="Y1173">
        <v>331.93510899923399</v>
      </c>
      <c r="Z1173">
        <v>338.49316145988098</v>
      </c>
      <c r="AA1173">
        <v>334.29688324559697</v>
      </c>
      <c r="AB1173">
        <v>335.349165821079</v>
      </c>
      <c r="AC1173">
        <v>331.33534904232602</v>
      </c>
      <c r="AD1173">
        <v>334.91368414020201</v>
      </c>
      <c r="AE1173">
        <v>334.80957481817399</v>
      </c>
      <c r="AF1173">
        <v>324.38208374320999</v>
      </c>
      <c r="AG1173">
        <v>340.65023579412798</v>
      </c>
      <c r="AH1173">
        <v>335.73256540545299</v>
      </c>
      <c r="AI1173">
        <v>340.36007385238298</v>
      </c>
      <c r="AJ1173">
        <v>346.44513579556701</v>
      </c>
      <c r="AK1173">
        <v>352.331192290042</v>
      </c>
      <c r="AL1173">
        <v>347.08346935347203</v>
      </c>
      <c r="AM1173">
        <v>349.992036093781</v>
      </c>
      <c r="AN1173">
        <v>334.60251332495</v>
      </c>
      <c r="AO1173">
        <v>342.89318777043201</v>
      </c>
      <c r="AP1173">
        <v>353.62823074439302</v>
      </c>
      <c r="AQ1173">
        <v>357.62638598383501</v>
      </c>
      <c r="AR1173">
        <v>344.48430010859801</v>
      </c>
      <c r="AS1173">
        <v>357.14143113684599</v>
      </c>
      <c r="AT1173">
        <v>332.85693719817698</v>
      </c>
      <c r="AU1173">
        <v>339.19123681299902</v>
      </c>
      <c r="AV1173">
        <v>350.05937267121197</v>
      </c>
      <c r="AW1173">
        <v>344.65628160121702</v>
      </c>
      <c r="AX1173">
        <v>357.24166505726203</v>
      </c>
      <c r="AY1173">
        <v>345.486846353722</v>
      </c>
      <c r="AZ1173">
        <v>323.44237333900702</v>
      </c>
      <c r="BA1173">
        <v>341.83068077695299</v>
      </c>
      <c r="BB1173">
        <v>343.19995110092202</v>
      </c>
      <c r="BC1173">
        <v>349.69916293995101</v>
      </c>
      <c r="BD1173">
        <v>356.49720019301401</v>
      </c>
      <c r="BE1173">
        <v>402.12612749359403</v>
      </c>
      <c r="BF1173">
        <v>412.05254105418601</v>
      </c>
      <c r="BG1173">
        <v>407.65722990338202</v>
      </c>
      <c r="BH1173">
        <v>378.95208230008501</v>
      </c>
      <c r="BI1173">
        <v>352.58306164150702</v>
      </c>
      <c r="BJ1173">
        <v>345.35842522987002</v>
      </c>
      <c r="BK1173">
        <v>337.407045108604</v>
      </c>
      <c r="BL1173">
        <v>360.43111404060198</v>
      </c>
      <c r="BM1173">
        <v>353.30844691976603</v>
      </c>
      <c r="BN1173">
        <v>346.20676294555199</v>
      </c>
      <c r="BO1173">
        <v>346.19012585011399</v>
      </c>
      <c r="BP1173">
        <v>356.08015115757399</v>
      </c>
      <c r="BQ1173">
        <v>356.24783700497801</v>
      </c>
      <c r="BR1173">
        <v>358.11060498265198</v>
      </c>
      <c r="BS1173">
        <v>347.248713280103</v>
      </c>
      <c r="BT1173">
        <v>352.51896795491001</v>
      </c>
      <c r="BU1173">
        <v>369.43358714023202</v>
      </c>
      <c r="BV1173">
        <v>359.739159871607</v>
      </c>
      <c r="BW1173">
        <v>348.86680261395202</v>
      </c>
      <c r="BX1173">
        <v>359.257421096077</v>
      </c>
      <c r="BY1173">
        <v>355.34876764174402</v>
      </c>
      <c r="BZ1173">
        <v>357.537980341864</v>
      </c>
      <c r="CA1173">
        <v>365.62089802913903</v>
      </c>
      <c r="CB1173">
        <v>365.82315699388602</v>
      </c>
      <c r="CC1173">
        <v>368.06455159492799</v>
      </c>
      <c r="CD1173">
        <v>355.67979695922702</v>
      </c>
    </row>
    <row r="1174" spans="1:82" x14ac:dyDescent="0.25">
      <c r="A1174">
        <v>281.65554072096103</v>
      </c>
      <c r="B1174">
        <v>354.11500384275399</v>
      </c>
      <c r="C1174">
        <v>356.44622630069301</v>
      </c>
      <c r="D1174">
        <v>412.66594662148498</v>
      </c>
      <c r="E1174">
        <v>359.15166679866797</v>
      </c>
      <c r="F1174">
        <v>354.79840396197199</v>
      </c>
      <c r="G1174">
        <v>358.64832791155902</v>
      </c>
      <c r="H1174">
        <v>355.326849471</v>
      </c>
      <c r="I1174">
        <v>348.16431703191603</v>
      </c>
      <c r="J1174">
        <v>349.81875415038201</v>
      </c>
      <c r="K1174">
        <v>337.40241560271198</v>
      </c>
      <c r="L1174">
        <v>344.972474452852</v>
      </c>
      <c r="M1174">
        <v>336.55070520318799</v>
      </c>
      <c r="N1174">
        <v>346.45562649182301</v>
      </c>
      <c r="O1174">
        <v>345.10197900299602</v>
      </c>
      <c r="P1174">
        <v>340.67035592024399</v>
      </c>
      <c r="Q1174">
        <v>345.304421293122</v>
      </c>
      <c r="R1174">
        <v>352.49547975726</v>
      </c>
      <c r="S1174">
        <v>343.509549326578</v>
      </c>
      <c r="T1174">
        <v>344.55280342120199</v>
      </c>
      <c r="U1174">
        <v>331.27209177588401</v>
      </c>
      <c r="V1174">
        <v>341.43179815214103</v>
      </c>
      <c r="W1174">
        <v>336.96008465878202</v>
      </c>
      <c r="X1174">
        <v>340.69745928280298</v>
      </c>
      <c r="Y1174">
        <v>333.960070014194</v>
      </c>
      <c r="Z1174">
        <v>336.52082183901399</v>
      </c>
      <c r="AA1174">
        <v>334.37665936817501</v>
      </c>
      <c r="AB1174">
        <v>336.83973881810698</v>
      </c>
      <c r="AC1174">
        <v>326.13839275031597</v>
      </c>
      <c r="AD1174">
        <v>334.71640312312599</v>
      </c>
      <c r="AE1174">
        <v>334.09210714470402</v>
      </c>
      <c r="AF1174">
        <v>325.33053505424999</v>
      </c>
      <c r="AG1174">
        <v>340.34524895271198</v>
      </c>
      <c r="AH1174">
        <v>336.48993888412502</v>
      </c>
      <c r="AI1174">
        <v>340.29794518483601</v>
      </c>
      <c r="AJ1174">
        <v>347.071640967652</v>
      </c>
      <c r="AK1174">
        <v>349.10790890517001</v>
      </c>
      <c r="AL1174">
        <v>344.44467427621902</v>
      </c>
      <c r="AM1174">
        <v>348.753416745751</v>
      </c>
      <c r="AN1174">
        <v>333.85060262292302</v>
      </c>
      <c r="AO1174">
        <v>342.48195706704399</v>
      </c>
      <c r="AP1174">
        <v>354.60320518055403</v>
      </c>
      <c r="AQ1174">
        <v>353.78779455331198</v>
      </c>
      <c r="AR1174">
        <v>343.08765554099199</v>
      </c>
      <c r="AS1174">
        <v>354.54623421234101</v>
      </c>
      <c r="AT1174">
        <v>336.17952537482103</v>
      </c>
      <c r="AU1174">
        <v>335.83745999921598</v>
      </c>
      <c r="AV1174">
        <v>349.77613894622101</v>
      </c>
      <c r="AW1174">
        <v>347.70573773739198</v>
      </c>
      <c r="AX1174">
        <v>358.046860115821</v>
      </c>
      <c r="AY1174">
        <v>348.31128351812799</v>
      </c>
      <c r="AZ1174">
        <v>324.874159854825</v>
      </c>
      <c r="BA1174">
        <v>343.07985763561999</v>
      </c>
      <c r="BB1174">
        <v>345.86600647825998</v>
      </c>
      <c r="BC1174">
        <v>350.83034648187203</v>
      </c>
      <c r="BD1174">
        <v>355.42855536921502</v>
      </c>
      <c r="BE1174">
        <v>396.27305700526102</v>
      </c>
      <c r="BF1174">
        <v>406.71793086169998</v>
      </c>
      <c r="BG1174">
        <v>400.74669018041601</v>
      </c>
      <c r="BH1174">
        <v>375.77873312684699</v>
      </c>
      <c r="BI1174">
        <v>349.88215133501097</v>
      </c>
      <c r="BJ1174">
        <v>347.476876322706</v>
      </c>
      <c r="BK1174">
        <v>337.16981272273898</v>
      </c>
      <c r="BL1174">
        <v>358.67402280900097</v>
      </c>
      <c r="BM1174">
        <v>349.15428491377997</v>
      </c>
      <c r="BN1174">
        <v>347.24480421912801</v>
      </c>
      <c r="BO1174">
        <v>346.05990000759402</v>
      </c>
      <c r="BP1174">
        <v>354.59068647602902</v>
      </c>
      <c r="BQ1174">
        <v>354.737406278545</v>
      </c>
      <c r="BR1174">
        <v>352.82938840518801</v>
      </c>
      <c r="BS1174">
        <v>351.35719143293699</v>
      </c>
      <c r="BT1174">
        <v>351.21814743238201</v>
      </c>
      <c r="BU1174">
        <v>368.34773318350102</v>
      </c>
      <c r="BV1174">
        <v>358.84729057176401</v>
      </c>
      <c r="BW1174">
        <v>351.09512076129403</v>
      </c>
      <c r="BX1174">
        <v>359.24088877137399</v>
      </c>
      <c r="BY1174">
        <v>357.090448688587</v>
      </c>
      <c r="BZ1174">
        <v>354.73458724211798</v>
      </c>
      <c r="CA1174">
        <v>363.47761821920898</v>
      </c>
      <c r="CB1174">
        <v>365.112094244042</v>
      </c>
      <c r="CC1174">
        <v>365.96503426342099</v>
      </c>
      <c r="CD1174">
        <v>356.54028650584002</v>
      </c>
    </row>
    <row r="1175" spans="1:82" x14ac:dyDescent="0.25">
      <c r="A1175">
        <v>281.89586114819701</v>
      </c>
      <c r="B1175">
        <v>355.22086196777201</v>
      </c>
      <c r="C1175">
        <v>354.31823085330302</v>
      </c>
      <c r="D1175">
        <v>412.334554702763</v>
      </c>
      <c r="E1175">
        <v>357.89909857853598</v>
      </c>
      <c r="F1175">
        <v>353.52503472713698</v>
      </c>
      <c r="G1175">
        <v>358.82155433394797</v>
      </c>
      <c r="H1175">
        <v>350.17372382829802</v>
      </c>
      <c r="I1175">
        <v>345.89153887308902</v>
      </c>
      <c r="J1175">
        <v>348.60413061724802</v>
      </c>
      <c r="K1175">
        <v>339.47843033374602</v>
      </c>
      <c r="L1175">
        <v>344.70952921847697</v>
      </c>
      <c r="M1175">
        <v>335.60952095986698</v>
      </c>
      <c r="N1175">
        <v>349.58684739292102</v>
      </c>
      <c r="O1175">
        <v>346.15451999299398</v>
      </c>
      <c r="P1175">
        <v>339.47805940417402</v>
      </c>
      <c r="Q1175">
        <v>348.60962609833501</v>
      </c>
      <c r="R1175">
        <v>356.10445149482803</v>
      </c>
      <c r="S1175">
        <v>340.09407397597698</v>
      </c>
      <c r="T1175">
        <v>342.52755192881602</v>
      </c>
      <c r="U1175">
        <v>326.93934176465001</v>
      </c>
      <c r="V1175">
        <v>343.96328030546499</v>
      </c>
      <c r="W1175">
        <v>338.996923381947</v>
      </c>
      <c r="X1175">
        <v>336.75166986277799</v>
      </c>
      <c r="Y1175">
        <v>332.09301285670801</v>
      </c>
      <c r="Z1175">
        <v>333.76714165285301</v>
      </c>
      <c r="AA1175">
        <v>336.90684531135901</v>
      </c>
      <c r="AB1175">
        <v>337.04476894532303</v>
      </c>
      <c r="AC1175">
        <v>322.407168990169</v>
      </c>
      <c r="AD1175">
        <v>334.704902907004</v>
      </c>
      <c r="AE1175">
        <v>331.86929449769201</v>
      </c>
      <c r="AF1175">
        <v>326.94984465633303</v>
      </c>
      <c r="AG1175">
        <v>336.73394169722502</v>
      </c>
      <c r="AH1175">
        <v>338.43584951924498</v>
      </c>
      <c r="AI1175">
        <v>340.19755316311699</v>
      </c>
      <c r="AJ1175">
        <v>347.90557571381601</v>
      </c>
      <c r="AK1175">
        <v>349.08377265407898</v>
      </c>
      <c r="AL1175">
        <v>340.06113123119297</v>
      </c>
      <c r="AM1175">
        <v>345.83957445140402</v>
      </c>
      <c r="AN1175">
        <v>341.068255504131</v>
      </c>
      <c r="AO1175">
        <v>342.81314400391301</v>
      </c>
      <c r="AP1175">
        <v>354.27129807660799</v>
      </c>
      <c r="AQ1175">
        <v>351.5220497761</v>
      </c>
      <c r="AR1175">
        <v>345.80072938393698</v>
      </c>
      <c r="AS1175">
        <v>354.60576778601398</v>
      </c>
      <c r="AT1175">
        <v>338.36047536893301</v>
      </c>
      <c r="AU1175">
        <v>335.22701167980301</v>
      </c>
      <c r="AV1175">
        <v>347.42487342803003</v>
      </c>
      <c r="AW1175">
        <v>345.03000082004399</v>
      </c>
      <c r="AX1175">
        <v>356.52514458070902</v>
      </c>
      <c r="AY1175">
        <v>346.37451208834898</v>
      </c>
      <c r="AZ1175">
        <v>329.28631433077402</v>
      </c>
      <c r="BA1175">
        <v>342.13035344485502</v>
      </c>
      <c r="BB1175">
        <v>343.76587265249998</v>
      </c>
      <c r="BC1175">
        <v>348.17203392946601</v>
      </c>
      <c r="BD1175">
        <v>356.062019340848</v>
      </c>
      <c r="BE1175">
        <v>396.40522284385798</v>
      </c>
      <c r="BF1175">
        <v>401.82630653424201</v>
      </c>
      <c r="BG1175">
        <v>393.96846135386198</v>
      </c>
      <c r="BH1175">
        <v>375.64924971805499</v>
      </c>
      <c r="BI1175">
        <v>351.256720914129</v>
      </c>
      <c r="BJ1175">
        <v>349.62644049353599</v>
      </c>
      <c r="BK1175">
        <v>338.96154436279801</v>
      </c>
      <c r="BL1175">
        <v>356.40558288271399</v>
      </c>
      <c r="BM1175">
        <v>345.52535522314201</v>
      </c>
      <c r="BN1175">
        <v>347.14630691987901</v>
      </c>
      <c r="BO1175">
        <v>346.58681755534201</v>
      </c>
      <c r="BP1175">
        <v>350.45779493309601</v>
      </c>
      <c r="BQ1175">
        <v>355.67256810517301</v>
      </c>
      <c r="BR1175">
        <v>345.228277211891</v>
      </c>
      <c r="BS1175">
        <v>351.00161713960199</v>
      </c>
      <c r="BT1175">
        <v>353.31729637993902</v>
      </c>
      <c r="BU1175">
        <v>365.11381248634001</v>
      </c>
      <c r="BV1175">
        <v>360.74701035704402</v>
      </c>
      <c r="BW1175">
        <v>354.99893380172603</v>
      </c>
      <c r="BX1175">
        <v>359.11165901659501</v>
      </c>
      <c r="BY1175">
        <v>355.71212185888402</v>
      </c>
      <c r="BZ1175">
        <v>350.68240596301399</v>
      </c>
      <c r="CA1175">
        <v>358.10321046059801</v>
      </c>
      <c r="CB1175">
        <v>360.62631541738699</v>
      </c>
      <c r="CC1175">
        <v>360.04191542472398</v>
      </c>
      <c r="CD1175">
        <v>356.34802755622502</v>
      </c>
    </row>
    <row r="1176" spans="1:82" x14ac:dyDescent="0.25">
      <c r="A1176">
        <v>282.136181575433</v>
      </c>
      <c r="B1176">
        <v>354.19639523894</v>
      </c>
      <c r="C1176">
        <v>354.09119576294501</v>
      </c>
      <c r="D1176">
        <v>411.36940173139902</v>
      </c>
      <c r="E1176">
        <v>358.08155324472</v>
      </c>
      <c r="F1176">
        <v>354.29732463979298</v>
      </c>
      <c r="G1176">
        <v>361.19965927932702</v>
      </c>
      <c r="H1176">
        <v>344.52995301270801</v>
      </c>
      <c r="I1176">
        <v>346.171332188154</v>
      </c>
      <c r="J1176">
        <v>345.40106377532601</v>
      </c>
      <c r="K1176">
        <v>343.29421166578999</v>
      </c>
      <c r="L1176">
        <v>342.99250846904101</v>
      </c>
      <c r="M1176">
        <v>335.59209616095598</v>
      </c>
      <c r="N1176">
        <v>349.07825490807198</v>
      </c>
      <c r="O1176">
        <v>346.24454857556202</v>
      </c>
      <c r="P1176">
        <v>337.00342254040999</v>
      </c>
      <c r="Q1176">
        <v>343.99520714692898</v>
      </c>
      <c r="R1176">
        <v>357.73316955586301</v>
      </c>
      <c r="S1176">
        <v>336.106521921124</v>
      </c>
      <c r="T1176">
        <v>339.93566235421599</v>
      </c>
      <c r="U1176">
        <v>324.519092487639</v>
      </c>
      <c r="V1176">
        <v>346.168632112826</v>
      </c>
      <c r="W1176">
        <v>337.78458672888303</v>
      </c>
      <c r="X1176">
        <v>335.47754818434601</v>
      </c>
      <c r="Y1176">
        <v>330.89086987645402</v>
      </c>
      <c r="Z1176">
        <v>333.69494639383601</v>
      </c>
      <c r="AA1176">
        <v>331.92942309543798</v>
      </c>
      <c r="AB1176">
        <v>340.25893485074801</v>
      </c>
      <c r="AC1176">
        <v>319.78928714687498</v>
      </c>
      <c r="AD1176">
        <v>334.37253833352599</v>
      </c>
      <c r="AE1176">
        <v>332.101025176029</v>
      </c>
      <c r="AF1176">
        <v>335.16075334465597</v>
      </c>
      <c r="AG1176">
        <v>336.481601665673</v>
      </c>
      <c r="AH1176">
        <v>340.03103905027501</v>
      </c>
      <c r="AI1176">
        <v>340.67563630130201</v>
      </c>
      <c r="AJ1176">
        <v>349.168321942506</v>
      </c>
      <c r="AK1176">
        <v>349.31228117035403</v>
      </c>
      <c r="AL1176">
        <v>343.09690119539601</v>
      </c>
      <c r="AM1176">
        <v>345.27560990221798</v>
      </c>
      <c r="AN1176">
        <v>344.74167589452202</v>
      </c>
      <c r="AO1176">
        <v>341.51779932754602</v>
      </c>
      <c r="AP1176">
        <v>350.59046401085902</v>
      </c>
      <c r="AQ1176">
        <v>354.82972931643701</v>
      </c>
      <c r="AR1176">
        <v>349.733571999753</v>
      </c>
      <c r="AS1176">
        <v>354.25894783103502</v>
      </c>
      <c r="AT1176">
        <v>340.731439937299</v>
      </c>
      <c r="AU1176">
        <v>337.77677081038701</v>
      </c>
      <c r="AV1176">
        <v>344.04886544064601</v>
      </c>
      <c r="AW1176">
        <v>344.83071048205898</v>
      </c>
      <c r="AX1176">
        <v>350.22319486997702</v>
      </c>
      <c r="AY1176">
        <v>347.69415739773399</v>
      </c>
      <c r="AZ1176">
        <v>335.53276961809303</v>
      </c>
      <c r="BA1176">
        <v>338.27515804125301</v>
      </c>
      <c r="BB1176">
        <v>347.63859273151201</v>
      </c>
      <c r="BC1176">
        <v>345.00920627827003</v>
      </c>
      <c r="BD1176">
        <v>356.19647668140698</v>
      </c>
      <c r="BE1176">
        <v>398.36873027448502</v>
      </c>
      <c r="BF1176">
        <v>395.90355547137</v>
      </c>
      <c r="BG1176">
        <v>390.55850561345801</v>
      </c>
      <c r="BH1176">
        <v>375.71827335046999</v>
      </c>
      <c r="BI1176">
        <v>352.07524858622202</v>
      </c>
      <c r="BJ1176">
        <v>353.43824495398599</v>
      </c>
      <c r="BK1176">
        <v>339.53923994511501</v>
      </c>
      <c r="BL1176">
        <v>356.34631203604903</v>
      </c>
      <c r="BM1176">
        <v>341.553606082746</v>
      </c>
      <c r="BN1176">
        <v>344.85174953482101</v>
      </c>
      <c r="BO1176">
        <v>342.67657464478702</v>
      </c>
      <c r="BP1176">
        <v>344.76146799798801</v>
      </c>
      <c r="BQ1176">
        <v>351.71722794367798</v>
      </c>
      <c r="BR1176">
        <v>343.48197745099901</v>
      </c>
      <c r="BS1176">
        <v>348.82791773636399</v>
      </c>
      <c r="BT1176">
        <v>352.33442457832598</v>
      </c>
      <c r="BU1176">
        <v>363.159472945978</v>
      </c>
      <c r="BV1176">
        <v>362.34563574493598</v>
      </c>
      <c r="BW1176">
        <v>354.98443950740801</v>
      </c>
      <c r="BX1176">
        <v>356.50771047423598</v>
      </c>
      <c r="BY1176">
        <v>351.85081194596103</v>
      </c>
      <c r="BZ1176">
        <v>352.51331481253402</v>
      </c>
      <c r="CA1176">
        <v>350.57434911647999</v>
      </c>
      <c r="CB1176">
        <v>358.484843927214</v>
      </c>
      <c r="CC1176">
        <v>354.69771794675501</v>
      </c>
      <c r="CD1176">
        <v>355.98753783222998</v>
      </c>
    </row>
    <row r="1177" spans="1:82" x14ac:dyDescent="0.25">
      <c r="A1177">
        <v>282.37650200267001</v>
      </c>
      <c r="B1177">
        <v>351.13235529197198</v>
      </c>
      <c r="C1177">
        <v>352.98802967508198</v>
      </c>
      <c r="D1177">
        <v>412.66446486207099</v>
      </c>
      <c r="E1177">
        <v>358.63701736348401</v>
      </c>
      <c r="F1177">
        <v>354.24610234286899</v>
      </c>
      <c r="G1177">
        <v>358.12059539041701</v>
      </c>
      <c r="H1177">
        <v>342.874293754907</v>
      </c>
      <c r="I1177">
        <v>347.96441026519102</v>
      </c>
      <c r="J1177">
        <v>343.78577772118302</v>
      </c>
      <c r="K1177">
        <v>345.355183678375</v>
      </c>
      <c r="L1177">
        <v>340.759147147193</v>
      </c>
      <c r="M1177">
        <v>337.33759691369102</v>
      </c>
      <c r="N1177">
        <v>347.38529541695999</v>
      </c>
      <c r="O1177">
        <v>343.18778396632098</v>
      </c>
      <c r="P1177">
        <v>341.07324756101201</v>
      </c>
      <c r="Q1177">
        <v>341.43495944292999</v>
      </c>
      <c r="R1177">
        <v>355.515093646671</v>
      </c>
      <c r="S1177">
        <v>334.19408670685402</v>
      </c>
      <c r="T1177">
        <v>338.52491394835403</v>
      </c>
      <c r="U1177">
        <v>326.606671086483</v>
      </c>
      <c r="V1177">
        <v>343.83749779726401</v>
      </c>
      <c r="W1177">
        <v>337.61264310948002</v>
      </c>
      <c r="X1177">
        <v>334.34651188399602</v>
      </c>
      <c r="Y1177">
        <v>332.50877877353298</v>
      </c>
      <c r="Z1177">
        <v>336.356855754283</v>
      </c>
      <c r="AA1177">
        <v>330.24095517285002</v>
      </c>
      <c r="AB1177">
        <v>341.86809694388597</v>
      </c>
      <c r="AC1177">
        <v>317.55583127162998</v>
      </c>
      <c r="AD1177">
        <v>338.48649754810401</v>
      </c>
      <c r="AE1177">
        <v>333.28768164182299</v>
      </c>
      <c r="AF1177">
        <v>339.456480629032</v>
      </c>
      <c r="AG1177">
        <v>335.44628479712998</v>
      </c>
      <c r="AH1177">
        <v>341.01153726161198</v>
      </c>
      <c r="AI1177">
        <v>339.189914330595</v>
      </c>
      <c r="AJ1177">
        <v>353.17289421239701</v>
      </c>
      <c r="AK1177">
        <v>350.563827426187</v>
      </c>
      <c r="AL1177">
        <v>342.57993369316301</v>
      </c>
      <c r="AM1177">
        <v>346.51035804815399</v>
      </c>
      <c r="AN1177">
        <v>346.47684677961598</v>
      </c>
      <c r="AO1177">
        <v>338.681330006613</v>
      </c>
      <c r="AP1177">
        <v>349.718249434401</v>
      </c>
      <c r="AQ1177">
        <v>354.68300112056698</v>
      </c>
      <c r="AR1177">
        <v>353.56881295048299</v>
      </c>
      <c r="AS1177">
        <v>351.92451488660902</v>
      </c>
      <c r="AT1177">
        <v>343.83652382787699</v>
      </c>
      <c r="AU1177">
        <v>339.61928931137999</v>
      </c>
      <c r="AV1177">
        <v>340.924551011608</v>
      </c>
      <c r="AW1177">
        <v>343.58035484463102</v>
      </c>
      <c r="AX1177">
        <v>347.090115383458</v>
      </c>
      <c r="AY1177">
        <v>344.05443971495498</v>
      </c>
      <c r="AZ1177">
        <v>338.140581238283</v>
      </c>
      <c r="BA1177">
        <v>338.62349379125499</v>
      </c>
      <c r="BB1177">
        <v>350.36231403541802</v>
      </c>
      <c r="BC1177">
        <v>339.88294477440297</v>
      </c>
      <c r="BD1177">
        <v>358.005810333402</v>
      </c>
      <c r="BE1177">
        <v>397.53465253957103</v>
      </c>
      <c r="BF1177">
        <v>390.98803895075997</v>
      </c>
      <c r="BG1177">
        <v>385.895902665211</v>
      </c>
      <c r="BH1177">
        <v>374.571346265854</v>
      </c>
      <c r="BI1177">
        <v>353.12894400671098</v>
      </c>
      <c r="BJ1177">
        <v>354.636799138095</v>
      </c>
      <c r="BK1177">
        <v>338.98041652636903</v>
      </c>
      <c r="BL1177">
        <v>353.051082649097</v>
      </c>
      <c r="BM1177">
        <v>339.19648187572301</v>
      </c>
      <c r="BN1177">
        <v>346.29522572744298</v>
      </c>
      <c r="BO1177">
        <v>344.55258371201001</v>
      </c>
      <c r="BP1177">
        <v>345.79621571420699</v>
      </c>
      <c r="BQ1177">
        <v>346.852478815437</v>
      </c>
      <c r="BR1177">
        <v>342.36247544340603</v>
      </c>
      <c r="BS1177">
        <v>348.68873898143403</v>
      </c>
      <c r="BT1177">
        <v>351.06431335582897</v>
      </c>
      <c r="BU1177">
        <v>359.510929485617</v>
      </c>
      <c r="BV1177">
        <v>359.75655243137697</v>
      </c>
      <c r="BW1177">
        <v>354.26665893185498</v>
      </c>
      <c r="BX1177">
        <v>355.27738754211902</v>
      </c>
      <c r="BY1177">
        <v>352.09961893217201</v>
      </c>
      <c r="BZ1177">
        <v>355.28135387401301</v>
      </c>
      <c r="CA1177">
        <v>344.80473071321001</v>
      </c>
      <c r="CB1177">
        <v>355.91039630596998</v>
      </c>
      <c r="CC1177">
        <v>353.33044608592502</v>
      </c>
      <c r="CD1177">
        <v>356.03906274689598</v>
      </c>
    </row>
    <row r="1178" spans="1:82" x14ac:dyDescent="0.25">
      <c r="A1178">
        <v>282.61682242990599</v>
      </c>
      <c r="B1178">
        <v>352.677707316078</v>
      </c>
      <c r="C1178">
        <v>353.76721084071397</v>
      </c>
      <c r="D1178">
        <v>411.51995202106201</v>
      </c>
      <c r="E1178">
        <v>358.78969386036198</v>
      </c>
      <c r="F1178">
        <v>355.04714460503601</v>
      </c>
      <c r="G1178">
        <v>352.31153181150597</v>
      </c>
      <c r="H1178">
        <v>343.19670729801601</v>
      </c>
      <c r="I1178">
        <v>349.15069734433303</v>
      </c>
      <c r="J1178">
        <v>344.80136423538698</v>
      </c>
      <c r="K1178">
        <v>346.31144100254897</v>
      </c>
      <c r="L1178">
        <v>339.81105411975699</v>
      </c>
      <c r="M1178">
        <v>338.35187472460399</v>
      </c>
      <c r="N1178">
        <v>344.70656193716297</v>
      </c>
      <c r="O1178">
        <v>339.632892391062</v>
      </c>
      <c r="P1178">
        <v>344.021577908984</v>
      </c>
      <c r="Q1178">
        <v>340.74035233065501</v>
      </c>
      <c r="R1178">
        <v>351.76858142874897</v>
      </c>
      <c r="S1178">
        <v>332.555345642193</v>
      </c>
      <c r="T1178">
        <v>340.84291259589497</v>
      </c>
      <c r="U1178">
        <v>329.01588876397</v>
      </c>
      <c r="V1178">
        <v>340.79385576938398</v>
      </c>
      <c r="W1178">
        <v>336.28272810257999</v>
      </c>
      <c r="X1178">
        <v>331.52737360604601</v>
      </c>
      <c r="Y1178">
        <v>336.66348268568601</v>
      </c>
      <c r="Z1178">
        <v>336.14642805134702</v>
      </c>
      <c r="AA1178">
        <v>328.69751406776402</v>
      </c>
      <c r="AB1178">
        <v>345.32234018123</v>
      </c>
      <c r="AC1178">
        <v>314.50973479005103</v>
      </c>
      <c r="AD1178">
        <v>340.44990251276499</v>
      </c>
      <c r="AE1178">
        <v>334.76591620071201</v>
      </c>
      <c r="AF1178">
        <v>342.43004882984002</v>
      </c>
      <c r="AG1178">
        <v>333.00954292617303</v>
      </c>
      <c r="AH1178">
        <v>343.16497595211899</v>
      </c>
      <c r="AI1178">
        <v>341.30041982569202</v>
      </c>
      <c r="AJ1178">
        <v>356.04391278888198</v>
      </c>
      <c r="AK1178">
        <v>351.00888238704601</v>
      </c>
      <c r="AL1178">
        <v>339.14922191741101</v>
      </c>
      <c r="AM1178">
        <v>345.46709283859599</v>
      </c>
      <c r="AN1178">
        <v>349.68779532565998</v>
      </c>
      <c r="AO1178">
        <v>336.71182938261302</v>
      </c>
      <c r="AP1178">
        <v>352.56662227606699</v>
      </c>
      <c r="AQ1178">
        <v>352.562140499745</v>
      </c>
      <c r="AR1178">
        <v>352.968185066572</v>
      </c>
      <c r="AS1178">
        <v>348.70720268832798</v>
      </c>
      <c r="AT1178">
        <v>347.28624591428297</v>
      </c>
      <c r="AU1178">
        <v>337.16808687825602</v>
      </c>
      <c r="AV1178">
        <v>338.37109457674802</v>
      </c>
      <c r="AW1178">
        <v>341.589309297966</v>
      </c>
      <c r="AX1178">
        <v>345.575704754193</v>
      </c>
      <c r="AY1178">
        <v>341.437684907814</v>
      </c>
      <c r="AZ1178">
        <v>341.04172124209799</v>
      </c>
      <c r="BA1178">
        <v>340.51271635499199</v>
      </c>
      <c r="BB1178">
        <v>350.02688179090001</v>
      </c>
      <c r="BC1178">
        <v>337.42372537235099</v>
      </c>
      <c r="BD1178">
        <v>358.37498971980398</v>
      </c>
      <c r="BE1178">
        <v>397.66389912397301</v>
      </c>
      <c r="BF1178">
        <v>390.52658718373101</v>
      </c>
      <c r="BG1178">
        <v>382.69092717264198</v>
      </c>
      <c r="BH1178">
        <v>376.96405592449202</v>
      </c>
      <c r="BI1178">
        <v>356.13504961962298</v>
      </c>
      <c r="BJ1178">
        <v>357.94127664535603</v>
      </c>
      <c r="BK1178">
        <v>341.54150319917602</v>
      </c>
      <c r="BL1178">
        <v>349.43351597714098</v>
      </c>
      <c r="BM1178">
        <v>336.44103900800098</v>
      </c>
      <c r="BN1178">
        <v>344.907529632707</v>
      </c>
      <c r="BO1178">
        <v>346.612725089636</v>
      </c>
      <c r="BP1178">
        <v>350.24007835737098</v>
      </c>
      <c r="BQ1178">
        <v>346.50952663682699</v>
      </c>
      <c r="BR1178">
        <v>343.00485647853299</v>
      </c>
      <c r="BS1178">
        <v>350.63092530309001</v>
      </c>
      <c r="BT1178">
        <v>351.26388231278997</v>
      </c>
      <c r="BU1178">
        <v>355.80380947726798</v>
      </c>
      <c r="BV1178">
        <v>356.362495972126</v>
      </c>
      <c r="BW1178">
        <v>356.90337385873102</v>
      </c>
      <c r="BX1178">
        <v>357.29041524916499</v>
      </c>
      <c r="BY1178">
        <v>355.337295412034</v>
      </c>
      <c r="BZ1178">
        <v>355.31373493834099</v>
      </c>
      <c r="CA1178">
        <v>343.02509588085502</v>
      </c>
      <c r="CB1178">
        <v>353.58953656067803</v>
      </c>
      <c r="CC1178">
        <v>352.20626234045301</v>
      </c>
      <c r="CD1178">
        <v>355.38685435143498</v>
      </c>
    </row>
    <row r="1179" spans="1:82" x14ac:dyDescent="0.25">
      <c r="A1179">
        <v>282.85714285714198</v>
      </c>
      <c r="B1179">
        <v>353.00841559716901</v>
      </c>
      <c r="C1179">
        <v>353.689333492537</v>
      </c>
      <c r="D1179">
        <v>407.07739358306497</v>
      </c>
      <c r="E1179">
        <v>355.78615952269598</v>
      </c>
      <c r="F1179">
        <v>354.83324357235398</v>
      </c>
      <c r="G1179">
        <v>348.52411061300103</v>
      </c>
      <c r="H1179">
        <v>342.12764701754702</v>
      </c>
      <c r="I1179">
        <v>346.90134744718199</v>
      </c>
      <c r="J1179">
        <v>345.29398618638601</v>
      </c>
      <c r="K1179">
        <v>345.45546703107198</v>
      </c>
      <c r="L1179">
        <v>337.15307942849802</v>
      </c>
      <c r="M1179">
        <v>339.021252630709</v>
      </c>
      <c r="N1179">
        <v>344.502754938306</v>
      </c>
      <c r="O1179">
        <v>338.75249957059998</v>
      </c>
      <c r="P1179">
        <v>345.08009910060298</v>
      </c>
      <c r="Q1179">
        <v>341.154841459355</v>
      </c>
      <c r="R1179">
        <v>347.11870875189601</v>
      </c>
      <c r="S1179">
        <v>331.61532809247097</v>
      </c>
      <c r="T1179">
        <v>340.97239348972403</v>
      </c>
      <c r="U1179">
        <v>329.154336932153</v>
      </c>
      <c r="V1179">
        <v>339.21067334601798</v>
      </c>
      <c r="W1179">
        <v>333.924420918848</v>
      </c>
      <c r="X1179">
        <v>328.55430545124898</v>
      </c>
      <c r="Y1179">
        <v>338.422261523673</v>
      </c>
      <c r="Z1179">
        <v>335.93091713740102</v>
      </c>
      <c r="AA1179">
        <v>331.28436356407701</v>
      </c>
      <c r="AB1179">
        <v>345.72074215258601</v>
      </c>
      <c r="AC1179">
        <v>312.88984776697299</v>
      </c>
      <c r="AD1179">
        <v>338.66572564729398</v>
      </c>
      <c r="AE1179">
        <v>334.78238789678898</v>
      </c>
      <c r="AF1179">
        <v>344.65631384380299</v>
      </c>
      <c r="AG1179">
        <v>331.17695849860598</v>
      </c>
      <c r="AH1179">
        <v>345.15262716310599</v>
      </c>
      <c r="AI1179">
        <v>343.09685430414203</v>
      </c>
      <c r="AJ1179">
        <v>353.19597938155601</v>
      </c>
      <c r="AK1179">
        <v>348.95231633362198</v>
      </c>
      <c r="AL1179">
        <v>339.218082693307</v>
      </c>
      <c r="AM1179">
        <v>344.997778812457</v>
      </c>
      <c r="AN1179">
        <v>351.67347658462398</v>
      </c>
      <c r="AO1179">
        <v>337.08458407928703</v>
      </c>
      <c r="AP1179">
        <v>353.95489909482501</v>
      </c>
      <c r="AQ1179">
        <v>350.30231336572803</v>
      </c>
      <c r="AR1179">
        <v>351.46044690842098</v>
      </c>
      <c r="AS1179">
        <v>347.40529471864801</v>
      </c>
      <c r="AT1179">
        <v>346.58075133574101</v>
      </c>
      <c r="AU1179">
        <v>336.57189467430402</v>
      </c>
      <c r="AV1179">
        <v>335.29175107119403</v>
      </c>
      <c r="AW1179">
        <v>340.90396770681002</v>
      </c>
      <c r="AX1179">
        <v>342.62712876268898</v>
      </c>
      <c r="AY1179">
        <v>341.54907133100801</v>
      </c>
      <c r="AZ1179">
        <v>343.29836088433598</v>
      </c>
      <c r="BA1179">
        <v>342.93269872604998</v>
      </c>
      <c r="BB1179">
        <v>347.95920814608297</v>
      </c>
      <c r="BC1179">
        <v>335.69149846992599</v>
      </c>
      <c r="BD1179">
        <v>355.47149802459199</v>
      </c>
      <c r="BE1179">
        <v>393.56469081352901</v>
      </c>
      <c r="BF1179">
        <v>387.71031832220302</v>
      </c>
      <c r="BG1179">
        <v>380.25462376502099</v>
      </c>
      <c r="BH1179">
        <v>377.33763076443603</v>
      </c>
      <c r="BI1179">
        <v>357.11794159483799</v>
      </c>
      <c r="BJ1179">
        <v>359.20237161536602</v>
      </c>
      <c r="BK1179">
        <v>344.28219272416402</v>
      </c>
      <c r="BL1179">
        <v>348.545774523727</v>
      </c>
      <c r="BM1179">
        <v>337.55007068755401</v>
      </c>
      <c r="BN1179">
        <v>339.65782915988802</v>
      </c>
      <c r="BO1179">
        <v>346.83391276326199</v>
      </c>
      <c r="BP1179">
        <v>350.72815328670401</v>
      </c>
      <c r="BQ1179">
        <v>345.50502942065702</v>
      </c>
      <c r="BR1179">
        <v>344.33843097042302</v>
      </c>
      <c r="BS1179">
        <v>350.22467304451197</v>
      </c>
      <c r="BT1179">
        <v>352.01441055084302</v>
      </c>
      <c r="BU1179">
        <v>353.49859207632198</v>
      </c>
      <c r="BV1179">
        <v>355.95623567307598</v>
      </c>
      <c r="BW1179">
        <v>358.29590095219299</v>
      </c>
      <c r="BX1179">
        <v>356.14881664340402</v>
      </c>
      <c r="BY1179">
        <v>355.09851650825902</v>
      </c>
      <c r="BZ1179">
        <v>355.346421327619</v>
      </c>
      <c r="CA1179">
        <v>341.98318851160298</v>
      </c>
      <c r="CB1179">
        <v>352.60024506791598</v>
      </c>
      <c r="CC1179">
        <v>351.39831860474499</v>
      </c>
      <c r="CD1179">
        <v>354.56066340105201</v>
      </c>
    </row>
    <row r="1180" spans="1:82" x14ac:dyDescent="0.25">
      <c r="A1180">
        <v>283.09746328437899</v>
      </c>
      <c r="B1180">
        <v>349.42192634608801</v>
      </c>
      <c r="C1180">
        <v>354.17022212833803</v>
      </c>
      <c r="D1180">
        <v>404.72326342098899</v>
      </c>
      <c r="E1180">
        <v>350.85514820159898</v>
      </c>
      <c r="F1180">
        <v>356.57469876935801</v>
      </c>
      <c r="G1180">
        <v>350.35781027471398</v>
      </c>
      <c r="H1180">
        <v>343.670574337174</v>
      </c>
      <c r="I1180">
        <v>346.225347905717</v>
      </c>
      <c r="J1180">
        <v>344.69537586137699</v>
      </c>
      <c r="K1180">
        <v>345.530911101806</v>
      </c>
      <c r="L1180">
        <v>333.793891874819</v>
      </c>
      <c r="M1180">
        <v>338.43818639701698</v>
      </c>
      <c r="N1180">
        <v>344.13405913712</v>
      </c>
      <c r="O1180">
        <v>336.50406905591899</v>
      </c>
      <c r="P1180">
        <v>344.59542391671698</v>
      </c>
      <c r="Q1180">
        <v>340.17191794135499</v>
      </c>
      <c r="R1180">
        <v>346.01750708355797</v>
      </c>
      <c r="S1180">
        <v>332.04555351197098</v>
      </c>
      <c r="T1180">
        <v>339.27154037397599</v>
      </c>
      <c r="U1180">
        <v>325.90814154836698</v>
      </c>
      <c r="V1180">
        <v>336.90789413951399</v>
      </c>
      <c r="W1180">
        <v>336.76225468173402</v>
      </c>
      <c r="X1180">
        <v>333.66052922455799</v>
      </c>
      <c r="Y1180">
        <v>338.65352909613</v>
      </c>
      <c r="Z1180">
        <v>329.38084210028097</v>
      </c>
      <c r="AA1180">
        <v>330.86990436142702</v>
      </c>
      <c r="AB1180">
        <v>345.50582298939798</v>
      </c>
      <c r="AC1180">
        <v>314.52443072031701</v>
      </c>
      <c r="AD1180">
        <v>340.38575809068499</v>
      </c>
      <c r="AE1180">
        <v>333.811325517998</v>
      </c>
      <c r="AF1180">
        <v>344.02932780337198</v>
      </c>
      <c r="AG1180">
        <v>331.880899218943</v>
      </c>
      <c r="AH1180">
        <v>343.00874767375598</v>
      </c>
      <c r="AI1180">
        <v>341.456975283112</v>
      </c>
      <c r="AJ1180">
        <v>350.02120367048002</v>
      </c>
      <c r="AK1180">
        <v>351.713613528243</v>
      </c>
      <c r="AL1180">
        <v>340.23398199892199</v>
      </c>
      <c r="AM1180">
        <v>340.000184679803</v>
      </c>
      <c r="AN1180">
        <v>355.78034802276801</v>
      </c>
      <c r="AO1180">
        <v>337.78189131389001</v>
      </c>
      <c r="AP1180">
        <v>353.86134329922498</v>
      </c>
      <c r="AQ1180">
        <v>347.40688463793799</v>
      </c>
      <c r="AR1180">
        <v>351.68025336160798</v>
      </c>
      <c r="AS1180">
        <v>350.04389432934897</v>
      </c>
      <c r="AT1180">
        <v>344.259293823875</v>
      </c>
      <c r="AU1180">
        <v>334.61009483076299</v>
      </c>
      <c r="AV1180">
        <v>333.20321270496299</v>
      </c>
      <c r="AW1180">
        <v>340.062925802417</v>
      </c>
      <c r="AX1180">
        <v>338.86886549822401</v>
      </c>
      <c r="AY1180">
        <v>342.94902351028298</v>
      </c>
      <c r="AZ1180">
        <v>347.05631185895299</v>
      </c>
      <c r="BA1180">
        <v>343.989172347075</v>
      </c>
      <c r="BB1180">
        <v>346.65323418925999</v>
      </c>
      <c r="BC1180">
        <v>337.25344164661101</v>
      </c>
      <c r="BD1180">
        <v>352.743070707686</v>
      </c>
      <c r="BE1180">
        <v>391.02104093458598</v>
      </c>
      <c r="BF1180">
        <v>388.17737973909601</v>
      </c>
      <c r="BG1180">
        <v>376.21624761432003</v>
      </c>
      <c r="BH1180">
        <v>377.59866959504598</v>
      </c>
      <c r="BI1180">
        <v>356.03678849672298</v>
      </c>
      <c r="BJ1180">
        <v>357.55810689580801</v>
      </c>
      <c r="BK1180">
        <v>344.946394800132</v>
      </c>
      <c r="BL1180">
        <v>350.509945994936</v>
      </c>
      <c r="BM1180">
        <v>338.36452399540701</v>
      </c>
      <c r="BN1180">
        <v>337.933889373851</v>
      </c>
      <c r="BO1180">
        <v>347.78594458250001</v>
      </c>
      <c r="BP1180">
        <v>346.77745179661201</v>
      </c>
      <c r="BQ1180">
        <v>349.53118914531501</v>
      </c>
      <c r="BR1180">
        <v>347.76413227096299</v>
      </c>
      <c r="BS1180">
        <v>346.53331049405801</v>
      </c>
      <c r="BT1180">
        <v>353.55547934318503</v>
      </c>
      <c r="BU1180">
        <v>356.03279581414301</v>
      </c>
      <c r="BV1180">
        <v>353.74608001867398</v>
      </c>
      <c r="BW1180">
        <v>358.46504258495798</v>
      </c>
      <c r="BX1180">
        <v>351.48154271302502</v>
      </c>
      <c r="BY1180">
        <v>348.25010030423903</v>
      </c>
      <c r="BZ1180">
        <v>354.08875055827298</v>
      </c>
      <c r="CA1180">
        <v>337.33391104569699</v>
      </c>
      <c r="CB1180">
        <v>355.85104257071902</v>
      </c>
      <c r="CC1180">
        <v>352.98161664899999</v>
      </c>
      <c r="CD1180">
        <v>350.961302783463</v>
      </c>
    </row>
    <row r="1181" spans="1:82" x14ac:dyDescent="0.25">
      <c r="A1181">
        <v>283.33778371161497</v>
      </c>
      <c r="B1181">
        <v>346.154613839197</v>
      </c>
      <c r="C1181">
        <v>352.74314026853199</v>
      </c>
      <c r="D1181">
        <v>401.07150498230101</v>
      </c>
      <c r="E1181">
        <v>346.16566062386403</v>
      </c>
      <c r="F1181">
        <v>356.81099624873201</v>
      </c>
      <c r="G1181">
        <v>347.59157126228899</v>
      </c>
      <c r="H1181">
        <v>339.96782908773099</v>
      </c>
      <c r="I1181">
        <v>348.31992932331099</v>
      </c>
      <c r="J1181">
        <v>344.51438017496503</v>
      </c>
      <c r="K1181">
        <v>344.30039513718498</v>
      </c>
      <c r="L1181">
        <v>327.66818224110801</v>
      </c>
      <c r="M1181">
        <v>344.90739287123398</v>
      </c>
      <c r="N1181">
        <v>345.45721471445501</v>
      </c>
      <c r="O1181">
        <v>338.49273855836401</v>
      </c>
      <c r="P1181">
        <v>343.38275893128798</v>
      </c>
      <c r="Q1181">
        <v>338.05605311323501</v>
      </c>
      <c r="R1181">
        <v>348.26076841971599</v>
      </c>
      <c r="S1181">
        <v>334.527515795797</v>
      </c>
      <c r="T1181">
        <v>341.13986744754499</v>
      </c>
      <c r="U1181">
        <v>328.94766813546602</v>
      </c>
      <c r="V1181">
        <v>336.33443594114698</v>
      </c>
      <c r="W1181">
        <v>336.15739277127199</v>
      </c>
      <c r="X1181">
        <v>332.60064586033701</v>
      </c>
      <c r="Y1181">
        <v>341.22272716252098</v>
      </c>
      <c r="Z1181">
        <v>328.87716394538802</v>
      </c>
      <c r="AA1181">
        <v>329.65812108425001</v>
      </c>
      <c r="AB1181">
        <v>345.96733473348201</v>
      </c>
      <c r="AC1181">
        <v>311.274373989563</v>
      </c>
      <c r="AD1181">
        <v>339.64228500624398</v>
      </c>
      <c r="AE1181">
        <v>337.04964266318899</v>
      </c>
      <c r="AF1181">
        <v>344.59801562242802</v>
      </c>
      <c r="AG1181">
        <v>334.47239919128202</v>
      </c>
      <c r="AH1181">
        <v>339.57590736195999</v>
      </c>
      <c r="AI1181">
        <v>341.97272636309401</v>
      </c>
      <c r="AJ1181">
        <v>345.34237560077401</v>
      </c>
      <c r="AK1181">
        <v>350.48465886186</v>
      </c>
      <c r="AL1181">
        <v>344.00658644499299</v>
      </c>
      <c r="AM1181">
        <v>336.872615544984</v>
      </c>
      <c r="AN1181">
        <v>353.59802590762098</v>
      </c>
      <c r="AO1181">
        <v>334.980865501447</v>
      </c>
      <c r="AP1181">
        <v>352.78357932793801</v>
      </c>
      <c r="AQ1181">
        <v>348.419309396595</v>
      </c>
      <c r="AR1181">
        <v>350.241074764475</v>
      </c>
      <c r="AS1181">
        <v>345.59682504713999</v>
      </c>
      <c r="AT1181">
        <v>340.18529393412598</v>
      </c>
      <c r="AU1181">
        <v>334.57260931999701</v>
      </c>
      <c r="AV1181">
        <v>332.71866840477799</v>
      </c>
      <c r="AW1181">
        <v>341.65323833310401</v>
      </c>
      <c r="AX1181">
        <v>337.97176226489</v>
      </c>
      <c r="AY1181">
        <v>345.06626178315702</v>
      </c>
      <c r="AZ1181">
        <v>347.18246692240001</v>
      </c>
      <c r="BA1181">
        <v>345.89486393097002</v>
      </c>
      <c r="BB1181">
        <v>345.16085982872801</v>
      </c>
      <c r="BC1181">
        <v>338.24797333496099</v>
      </c>
      <c r="BD1181">
        <v>350.87555866467102</v>
      </c>
      <c r="BE1181">
        <v>387.61434317554102</v>
      </c>
      <c r="BF1181">
        <v>388.06021458394599</v>
      </c>
      <c r="BG1181">
        <v>379.19584620271701</v>
      </c>
      <c r="BH1181">
        <v>377.68826581605299</v>
      </c>
      <c r="BI1181">
        <v>356.55430086861298</v>
      </c>
      <c r="BJ1181">
        <v>356.774921330084</v>
      </c>
      <c r="BK1181">
        <v>344.80133863248398</v>
      </c>
      <c r="BL1181">
        <v>350.53202655958597</v>
      </c>
      <c r="BM1181">
        <v>340.32307830144498</v>
      </c>
      <c r="BN1181">
        <v>340.07817999268298</v>
      </c>
      <c r="BO1181">
        <v>350.34748200776897</v>
      </c>
      <c r="BP1181">
        <v>348.26082375739202</v>
      </c>
      <c r="BQ1181">
        <v>347.49165666641198</v>
      </c>
      <c r="BR1181">
        <v>352.29954664867199</v>
      </c>
      <c r="BS1181">
        <v>342.38060831368</v>
      </c>
      <c r="BT1181">
        <v>351.81375225138402</v>
      </c>
      <c r="BU1181">
        <v>357.366912458446</v>
      </c>
      <c r="BV1181">
        <v>349.35727364620999</v>
      </c>
      <c r="BW1181">
        <v>353.46296194476798</v>
      </c>
      <c r="BX1181">
        <v>350.56177395639298</v>
      </c>
      <c r="BY1181">
        <v>343.76953627606099</v>
      </c>
      <c r="BZ1181">
        <v>357.27569887131602</v>
      </c>
      <c r="CA1181">
        <v>341.60937259462901</v>
      </c>
      <c r="CB1181">
        <v>353.62105931972201</v>
      </c>
      <c r="CC1181">
        <v>360.041531984188</v>
      </c>
      <c r="CD1181">
        <v>348.51810774852203</v>
      </c>
    </row>
    <row r="1182" spans="1:82" x14ac:dyDescent="0.25">
      <c r="A1182">
        <v>283.57810413885102</v>
      </c>
      <c r="B1182">
        <v>344.30452784046798</v>
      </c>
      <c r="C1182">
        <v>350.663773277453</v>
      </c>
      <c r="D1182">
        <v>399.09435245642601</v>
      </c>
      <c r="E1182">
        <v>343.757575943679</v>
      </c>
      <c r="F1182">
        <v>353.62820282695799</v>
      </c>
      <c r="G1182">
        <v>343.99287289460398</v>
      </c>
      <c r="H1182">
        <v>340.27745653409801</v>
      </c>
      <c r="I1182">
        <v>347.47073574861503</v>
      </c>
      <c r="J1182">
        <v>346.64332483615198</v>
      </c>
      <c r="K1182">
        <v>340.523439816718</v>
      </c>
      <c r="L1182">
        <v>330.52738936503499</v>
      </c>
      <c r="M1182">
        <v>347.01049470080602</v>
      </c>
      <c r="N1182">
        <v>345.30281469003302</v>
      </c>
      <c r="O1182">
        <v>337.65035197584001</v>
      </c>
      <c r="P1182">
        <v>343.08804586887499</v>
      </c>
      <c r="Q1182">
        <v>339.90988361534397</v>
      </c>
      <c r="R1182">
        <v>348.939071278933</v>
      </c>
      <c r="S1182">
        <v>337.06957582387099</v>
      </c>
      <c r="T1182">
        <v>341.60261241116598</v>
      </c>
      <c r="U1182">
        <v>331.803492530374</v>
      </c>
      <c r="V1182">
        <v>335.860919065156</v>
      </c>
      <c r="W1182">
        <v>332.54491191618598</v>
      </c>
      <c r="X1182">
        <v>331.126169638188</v>
      </c>
      <c r="Y1182">
        <v>342.16934087198098</v>
      </c>
      <c r="Z1182">
        <v>328.55088383028601</v>
      </c>
      <c r="AA1182">
        <v>332.64865314093902</v>
      </c>
      <c r="AB1182">
        <v>341.531768314445</v>
      </c>
      <c r="AC1182">
        <v>311.398767450408</v>
      </c>
      <c r="AD1182">
        <v>335.76400460977601</v>
      </c>
      <c r="AE1182">
        <v>335.82825807099198</v>
      </c>
      <c r="AF1182">
        <v>339.449661305147</v>
      </c>
      <c r="AG1182">
        <v>336.86314842769701</v>
      </c>
      <c r="AH1182">
        <v>335.809506769976</v>
      </c>
      <c r="AI1182">
        <v>341.88956512337398</v>
      </c>
      <c r="AJ1182">
        <v>345.53843921688298</v>
      </c>
      <c r="AK1182">
        <v>351.756951851483</v>
      </c>
      <c r="AL1182">
        <v>345.15867055555901</v>
      </c>
      <c r="AM1182">
        <v>333.441632017769</v>
      </c>
      <c r="AN1182">
        <v>351.07671334332002</v>
      </c>
      <c r="AO1182">
        <v>332.39305336449598</v>
      </c>
      <c r="AP1182">
        <v>351.93456152473198</v>
      </c>
      <c r="AQ1182">
        <v>350.42895806344302</v>
      </c>
      <c r="AR1182">
        <v>348.20757237481598</v>
      </c>
      <c r="AS1182">
        <v>341.22627426102201</v>
      </c>
      <c r="AT1182">
        <v>336.19629880797697</v>
      </c>
      <c r="AU1182">
        <v>333.360637501273</v>
      </c>
      <c r="AV1182">
        <v>336.44763353768002</v>
      </c>
      <c r="AW1182">
        <v>341.89311509383202</v>
      </c>
      <c r="AX1182">
        <v>341.73717402171201</v>
      </c>
      <c r="AY1182">
        <v>345.11551808199499</v>
      </c>
      <c r="AZ1182">
        <v>346.38401307480899</v>
      </c>
      <c r="BA1182">
        <v>347.77312532380301</v>
      </c>
      <c r="BB1182">
        <v>340.87665551993302</v>
      </c>
      <c r="BC1182">
        <v>338.22890222260003</v>
      </c>
      <c r="BD1182">
        <v>347.63016253735998</v>
      </c>
      <c r="BE1182">
        <v>383.94392803788003</v>
      </c>
      <c r="BF1182">
        <v>390.33223302764998</v>
      </c>
      <c r="BG1182">
        <v>380.40900761496698</v>
      </c>
      <c r="BH1182">
        <v>378.83384923107798</v>
      </c>
      <c r="BI1182">
        <v>355.377762436762</v>
      </c>
      <c r="BJ1182">
        <v>352.04563742805198</v>
      </c>
      <c r="BK1182">
        <v>342.853843927669</v>
      </c>
      <c r="BL1182">
        <v>352.575856869549</v>
      </c>
      <c r="BM1182">
        <v>339.56444052638898</v>
      </c>
      <c r="BN1182">
        <v>341.460551029339</v>
      </c>
      <c r="BO1182">
        <v>351.242929921957</v>
      </c>
      <c r="BP1182">
        <v>346.86373427615001</v>
      </c>
      <c r="BQ1182">
        <v>349.13798551126303</v>
      </c>
      <c r="BR1182">
        <v>353.21193420660302</v>
      </c>
      <c r="BS1182">
        <v>341.03085835352101</v>
      </c>
      <c r="BT1182">
        <v>351.21552591641398</v>
      </c>
      <c r="BU1182">
        <v>356.95091546359799</v>
      </c>
      <c r="BV1182">
        <v>349.465712133701</v>
      </c>
      <c r="BW1182">
        <v>352.785579338611</v>
      </c>
      <c r="BX1182">
        <v>350.56061960032798</v>
      </c>
      <c r="BY1182">
        <v>343.37131099227298</v>
      </c>
      <c r="BZ1182">
        <v>355.56150755557599</v>
      </c>
      <c r="CA1182">
        <v>343.479436133722</v>
      </c>
      <c r="CB1182">
        <v>350.26054140972002</v>
      </c>
      <c r="CC1182">
        <v>361.97397837693097</v>
      </c>
      <c r="CD1182">
        <v>345.61203601718501</v>
      </c>
    </row>
    <row r="1183" spans="1:82" x14ac:dyDescent="0.25">
      <c r="A1183">
        <v>283.81842456608803</v>
      </c>
      <c r="B1183">
        <v>344.86516651926701</v>
      </c>
      <c r="C1183">
        <v>349.30836097297998</v>
      </c>
      <c r="D1183">
        <v>394.02108801316001</v>
      </c>
      <c r="E1183">
        <v>343.50322303809997</v>
      </c>
      <c r="F1183">
        <v>351.39208691977802</v>
      </c>
      <c r="G1183">
        <v>342.96319071087902</v>
      </c>
      <c r="H1183">
        <v>340.42966607112999</v>
      </c>
      <c r="I1183">
        <v>347.378351842423</v>
      </c>
      <c r="J1183">
        <v>347.81135040148598</v>
      </c>
      <c r="K1183">
        <v>337.481921239423</v>
      </c>
      <c r="L1183">
        <v>333.81944453090102</v>
      </c>
      <c r="M1183">
        <v>348.14763378711899</v>
      </c>
      <c r="N1183">
        <v>344.29377848304603</v>
      </c>
      <c r="O1183">
        <v>338.09962996554498</v>
      </c>
      <c r="P1183">
        <v>342.27186327170801</v>
      </c>
      <c r="Q1183">
        <v>341.50783599523299</v>
      </c>
      <c r="R1183">
        <v>347.794564010508</v>
      </c>
      <c r="S1183">
        <v>338.35203951236502</v>
      </c>
      <c r="T1183">
        <v>343.40236193462903</v>
      </c>
      <c r="U1183">
        <v>332.48085888422298</v>
      </c>
      <c r="V1183">
        <v>334.949761897516</v>
      </c>
      <c r="W1183">
        <v>331.12863852171898</v>
      </c>
      <c r="X1183">
        <v>328.793223210338</v>
      </c>
      <c r="Y1183">
        <v>340.29028682875901</v>
      </c>
      <c r="Z1183">
        <v>326.31771585395501</v>
      </c>
      <c r="AA1183">
        <v>335.66157520362498</v>
      </c>
      <c r="AB1183">
        <v>339.077061372527</v>
      </c>
      <c r="AC1183">
        <v>312.86193850385899</v>
      </c>
      <c r="AD1183">
        <v>333.83414529638799</v>
      </c>
      <c r="AE1183">
        <v>333.91218853214298</v>
      </c>
      <c r="AF1183">
        <v>336.01540771856401</v>
      </c>
      <c r="AG1183">
        <v>337.49504178408802</v>
      </c>
      <c r="AH1183">
        <v>333.405946677896</v>
      </c>
      <c r="AI1183">
        <v>343.02778642564101</v>
      </c>
      <c r="AJ1183">
        <v>344.80874090948703</v>
      </c>
      <c r="AK1183">
        <v>352.47622194255098</v>
      </c>
      <c r="AL1183">
        <v>345.404356116636</v>
      </c>
      <c r="AM1183">
        <v>330.56660955334098</v>
      </c>
      <c r="AN1183">
        <v>347.41754275686299</v>
      </c>
      <c r="AO1183">
        <v>332.10567902718702</v>
      </c>
      <c r="AP1183">
        <v>351.50120058643103</v>
      </c>
      <c r="AQ1183">
        <v>350.17764348871901</v>
      </c>
      <c r="AR1183">
        <v>343.92463720640802</v>
      </c>
      <c r="AS1183">
        <v>338.42691451159402</v>
      </c>
      <c r="AT1183">
        <v>332.71985188662001</v>
      </c>
      <c r="AU1183">
        <v>331.44593110136498</v>
      </c>
      <c r="AV1183">
        <v>339.37995051724198</v>
      </c>
      <c r="AW1183">
        <v>342.378675920354</v>
      </c>
      <c r="AX1183">
        <v>346.36222177549001</v>
      </c>
      <c r="AY1183">
        <v>345.93584112955699</v>
      </c>
      <c r="AZ1183">
        <v>346.00939048015499</v>
      </c>
      <c r="BA1183">
        <v>349.01713342210201</v>
      </c>
      <c r="BB1183">
        <v>336.60678534258699</v>
      </c>
      <c r="BC1183">
        <v>338.01610780223501</v>
      </c>
      <c r="BD1183">
        <v>344.31652769415501</v>
      </c>
      <c r="BE1183">
        <v>380.95036359060498</v>
      </c>
      <c r="BF1183">
        <v>391.330075157973</v>
      </c>
      <c r="BG1183">
        <v>380.00861840764099</v>
      </c>
      <c r="BH1183">
        <v>379.42940997906902</v>
      </c>
      <c r="BI1183">
        <v>354.02040462252398</v>
      </c>
      <c r="BJ1183">
        <v>349.76422797103498</v>
      </c>
      <c r="BK1183">
        <v>341.35476030240801</v>
      </c>
      <c r="BL1183">
        <v>352.0921125406</v>
      </c>
      <c r="BM1183">
        <v>339.69057917914898</v>
      </c>
      <c r="BN1183">
        <v>339.544947468045</v>
      </c>
      <c r="BO1183">
        <v>350.04553890092899</v>
      </c>
      <c r="BP1183">
        <v>345.97309468971901</v>
      </c>
      <c r="BQ1183">
        <v>350.46067970362299</v>
      </c>
      <c r="BR1183">
        <v>351.74353362987603</v>
      </c>
      <c r="BS1183">
        <v>341.69407449884301</v>
      </c>
      <c r="BT1183">
        <v>350.97847693804698</v>
      </c>
      <c r="BU1183">
        <v>355.57169115584099</v>
      </c>
      <c r="BV1183">
        <v>350.04095199712901</v>
      </c>
      <c r="BW1183">
        <v>352.120865342309</v>
      </c>
      <c r="BX1183">
        <v>350.38108055440699</v>
      </c>
      <c r="BY1183">
        <v>341.76808056359499</v>
      </c>
      <c r="BZ1183">
        <v>351.66791757611202</v>
      </c>
      <c r="CA1183">
        <v>344.27768356361003</v>
      </c>
      <c r="CB1183">
        <v>347.48824274101997</v>
      </c>
      <c r="CC1183">
        <v>359.59274015371898</v>
      </c>
      <c r="CD1183">
        <v>343.058265323081</v>
      </c>
    </row>
    <row r="1184" spans="1:82" x14ac:dyDescent="0.25">
      <c r="A1184">
        <v>284.05874499332401</v>
      </c>
      <c r="B1184">
        <v>347.23180385546902</v>
      </c>
      <c r="C1184">
        <v>348.66310828233799</v>
      </c>
      <c r="D1184">
        <v>386.25047417192599</v>
      </c>
      <c r="E1184">
        <v>344.04749044627198</v>
      </c>
      <c r="F1184">
        <v>350.32117917136299</v>
      </c>
      <c r="G1184">
        <v>345.31800208562299</v>
      </c>
      <c r="H1184">
        <v>340.58289916191802</v>
      </c>
      <c r="I1184">
        <v>348.177990981721</v>
      </c>
      <c r="J1184">
        <v>348.14872969079801</v>
      </c>
      <c r="K1184">
        <v>335.70411744991998</v>
      </c>
      <c r="L1184">
        <v>334.58150884646</v>
      </c>
      <c r="M1184">
        <v>348.49856406666601</v>
      </c>
      <c r="N1184">
        <v>343.36706121393598</v>
      </c>
      <c r="O1184">
        <v>339.84015741478902</v>
      </c>
      <c r="P1184">
        <v>340.23191911688099</v>
      </c>
      <c r="Q1184">
        <v>342.37065765040501</v>
      </c>
      <c r="R1184">
        <v>346.351129702793</v>
      </c>
      <c r="S1184">
        <v>339.66431598936299</v>
      </c>
      <c r="T1184">
        <v>346.15786665328102</v>
      </c>
      <c r="U1184">
        <v>331.56456577205699</v>
      </c>
      <c r="V1184">
        <v>334.32846238249698</v>
      </c>
      <c r="W1184">
        <v>332.08376776962899</v>
      </c>
      <c r="X1184">
        <v>326.32352583894198</v>
      </c>
      <c r="Y1184">
        <v>336.15331836357899</v>
      </c>
      <c r="Z1184">
        <v>323.56030010553798</v>
      </c>
      <c r="AA1184">
        <v>335.89751170813702</v>
      </c>
      <c r="AB1184">
        <v>339.29713345755101</v>
      </c>
      <c r="AC1184">
        <v>313.79236932436498</v>
      </c>
      <c r="AD1184">
        <v>334.27126303732001</v>
      </c>
      <c r="AE1184">
        <v>332.71613870819101</v>
      </c>
      <c r="AF1184">
        <v>335.16062631348802</v>
      </c>
      <c r="AG1184">
        <v>338.095029145431</v>
      </c>
      <c r="AH1184">
        <v>331.639250188105</v>
      </c>
      <c r="AI1184">
        <v>345.42776871637602</v>
      </c>
      <c r="AJ1184">
        <v>342.103808680204</v>
      </c>
      <c r="AK1184">
        <v>352.07282622166798</v>
      </c>
      <c r="AL1184">
        <v>345.90850121315799</v>
      </c>
      <c r="AM1184">
        <v>327.845392472848</v>
      </c>
      <c r="AN1184">
        <v>342.56987996766298</v>
      </c>
      <c r="AO1184">
        <v>333.40710562844498</v>
      </c>
      <c r="AP1184">
        <v>350.99886168960302</v>
      </c>
      <c r="AQ1184">
        <v>349.24810693113102</v>
      </c>
      <c r="AR1184">
        <v>337.833175143848</v>
      </c>
      <c r="AS1184">
        <v>336.61656034859197</v>
      </c>
      <c r="AT1184">
        <v>330.14704947462297</v>
      </c>
      <c r="AU1184">
        <v>330.61380454043598</v>
      </c>
      <c r="AV1184">
        <v>341.60732736418902</v>
      </c>
      <c r="AW1184">
        <v>343.39583688160798</v>
      </c>
      <c r="AX1184">
        <v>350.50910599756298</v>
      </c>
      <c r="AY1184">
        <v>347.71008401338901</v>
      </c>
      <c r="AZ1184">
        <v>346.07516769487302</v>
      </c>
      <c r="BA1184">
        <v>349.216581533284</v>
      </c>
      <c r="BB1184">
        <v>333.61957901390701</v>
      </c>
      <c r="BC1184">
        <v>338.37730470240598</v>
      </c>
      <c r="BD1184">
        <v>341.71919276968799</v>
      </c>
      <c r="BE1184">
        <v>377.067216430087</v>
      </c>
      <c r="BF1184">
        <v>389.545824348275</v>
      </c>
      <c r="BG1184">
        <v>377.60777989387901</v>
      </c>
      <c r="BH1184">
        <v>377.65485795074898</v>
      </c>
      <c r="BI1184">
        <v>352.48675371484097</v>
      </c>
      <c r="BJ1184">
        <v>349.99989699223198</v>
      </c>
      <c r="BK1184">
        <v>340.64768106516698</v>
      </c>
      <c r="BL1184">
        <v>351.20317321563499</v>
      </c>
      <c r="BM1184">
        <v>340.31467800591599</v>
      </c>
      <c r="BN1184">
        <v>335.844784015713</v>
      </c>
      <c r="BO1184">
        <v>347.78188599915597</v>
      </c>
      <c r="BP1184">
        <v>346.14359291418299</v>
      </c>
      <c r="BQ1184">
        <v>351.15936730585003</v>
      </c>
      <c r="BR1184">
        <v>348.99353145789399</v>
      </c>
      <c r="BS1184">
        <v>342.78270974383099</v>
      </c>
      <c r="BT1184">
        <v>348.80952583348397</v>
      </c>
      <c r="BU1184">
        <v>353.81142610913901</v>
      </c>
      <c r="BV1184">
        <v>350.388494246731</v>
      </c>
      <c r="BW1184">
        <v>349.53233922917201</v>
      </c>
      <c r="BX1184">
        <v>350.21826003275299</v>
      </c>
      <c r="BY1184">
        <v>338.76230146314299</v>
      </c>
      <c r="BZ1184">
        <v>347.70668670191299</v>
      </c>
      <c r="CA1184">
        <v>344.816510291106</v>
      </c>
      <c r="CB1184">
        <v>345.16987173548699</v>
      </c>
      <c r="CC1184">
        <v>355.82686938899298</v>
      </c>
      <c r="CD1184">
        <v>340.97538364891699</v>
      </c>
    </row>
    <row r="1185" spans="1:82" x14ac:dyDescent="0.25">
      <c r="A1185">
        <v>284.29906542056</v>
      </c>
      <c r="B1185">
        <v>343.42483064194698</v>
      </c>
      <c r="C1185">
        <v>346.85149265773498</v>
      </c>
      <c r="D1185">
        <v>385.665525617448</v>
      </c>
      <c r="E1185">
        <v>344.30620305203502</v>
      </c>
      <c r="F1185">
        <v>347.402941938634</v>
      </c>
      <c r="G1185">
        <v>347.41205317169999</v>
      </c>
      <c r="H1185">
        <v>344.67862851600398</v>
      </c>
      <c r="I1185">
        <v>348.77738715920401</v>
      </c>
      <c r="J1185">
        <v>347.30569262356602</v>
      </c>
      <c r="K1185">
        <v>334.52163101985099</v>
      </c>
      <c r="L1185">
        <v>335.28774411315902</v>
      </c>
      <c r="M1185">
        <v>345.12738820341298</v>
      </c>
      <c r="N1185">
        <v>342.07292908533498</v>
      </c>
      <c r="O1185">
        <v>338.71797739830902</v>
      </c>
      <c r="P1185">
        <v>345.03716440072299</v>
      </c>
      <c r="Q1185">
        <v>346.44105018775002</v>
      </c>
      <c r="R1185">
        <v>349.99596721819802</v>
      </c>
      <c r="S1185">
        <v>342.50410492983298</v>
      </c>
      <c r="T1185">
        <v>344.11486120430499</v>
      </c>
      <c r="U1185">
        <v>330.71220558894203</v>
      </c>
      <c r="V1185">
        <v>335.13002402102501</v>
      </c>
      <c r="W1185">
        <v>332.98679257353001</v>
      </c>
      <c r="X1185">
        <v>331.45411382324801</v>
      </c>
      <c r="Y1185">
        <v>333.95702061847402</v>
      </c>
      <c r="Z1185">
        <v>323.18771802293497</v>
      </c>
      <c r="AA1185">
        <v>333.19380402356597</v>
      </c>
      <c r="AB1185">
        <v>338.92690714666702</v>
      </c>
      <c r="AC1185">
        <v>315.68143301689503</v>
      </c>
      <c r="AD1185">
        <v>337.59151802738398</v>
      </c>
      <c r="AE1185">
        <v>332.82203786201597</v>
      </c>
      <c r="AF1185">
        <v>334.93336976597902</v>
      </c>
      <c r="AG1185">
        <v>341.25551902742899</v>
      </c>
      <c r="AH1185">
        <v>333.44291693572001</v>
      </c>
      <c r="AI1185">
        <v>343.46640865627302</v>
      </c>
      <c r="AJ1185">
        <v>341.43434908447199</v>
      </c>
      <c r="AK1185">
        <v>352.07493518620998</v>
      </c>
      <c r="AL1185">
        <v>344.23169961166798</v>
      </c>
      <c r="AM1185">
        <v>326.18827450013703</v>
      </c>
      <c r="AN1185">
        <v>338.95158870709997</v>
      </c>
      <c r="AO1185">
        <v>333.24315070334598</v>
      </c>
      <c r="AP1185">
        <v>345.37719062824198</v>
      </c>
      <c r="AQ1185">
        <v>353.77380630722399</v>
      </c>
      <c r="AR1185">
        <v>338.37280337640402</v>
      </c>
      <c r="AS1185">
        <v>336.20114457963899</v>
      </c>
      <c r="AT1185">
        <v>334.54567172061502</v>
      </c>
      <c r="AU1185">
        <v>332.86450311291202</v>
      </c>
      <c r="AV1185">
        <v>342.35227357583699</v>
      </c>
      <c r="AW1185">
        <v>342.41996201281898</v>
      </c>
      <c r="AX1185">
        <v>353.62036085770399</v>
      </c>
      <c r="AY1185">
        <v>347.31817573801402</v>
      </c>
      <c r="AZ1185">
        <v>346.30803518454201</v>
      </c>
      <c r="BA1185">
        <v>346.28926293662499</v>
      </c>
      <c r="BB1185">
        <v>334.58576590422803</v>
      </c>
      <c r="BC1185">
        <v>340.81307127629901</v>
      </c>
      <c r="BD1185">
        <v>345.448573040057</v>
      </c>
      <c r="BE1185">
        <v>372.60694400726499</v>
      </c>
      <c r="BF1185">
        <v>383.37750889003303</v>
      </c>
      <c r="BG1185">
        <v>374.97162443069197</v>
      </c>
      <c r="BH1185">
        <v>373.02273974276397</v>
      </c>
      <c r="BI1185">
        <v>349.83308228617301</v>
      </c>
      <c r="BJ1185">
        <v>349.22583783456503</v>
      </c>
      <c r="BK1185">
        <v>338.93023589741802</v>
      </c>
      <c r="BL1185">
        <v>351.48278029656302</v>
      </c>
      <c r="BM1185">
        <v>337.98611211327301</v>
      </c>
      <c r="BN1185">
        <v>338.12463330106601</v>
      </c>
      <c r="BO1185">
        <v>349.07685613452497</v>
      </c>
      <c r="BP1185">
        <v>342.224939065461</v>
      </c>
      <c r="BQ1185">
        <v>353.20902376229702</v>
      </c>
      <c r="BR1185">
        <v>346.92193764541503</v>
      </c>
      <c r="BS1185">
        <v>341.405434116668</v>
      </c>
      <c r="BT1185">
        <v>343.73418736539099</v>
      </c>
      <c r="BU1185">
        <v>349.93876818760901</v>
      </c>
      <c r="BV1185">
        <v>355.17823610076999</v>
      </c>
      <c r="BW1185">
        <v>346.050640212811</v>
      </c>
      <c r="BX1185">
        <v>349.76952817465701</v>
      </c>
      <c r="BY1185">
        <v>337.08252674377599</v>
      </c>
      <c r="BZ1185">
        <v>349.41778551503899</v>
      </c>
      <c r="CA1185">
        <v>342.80742115887102</v>
      </c>
      <c r="CB1185">
        <v>349.881443521069</v>
      </c>
      <c r="CC1185">
        <v>354.31937063257402</v>
      </c>
      <c r="CD1185">
        <v>342.49854304537001</v>
      </c>
    </row>
    <row r="1186" spans="1:82" x14ac:dyDescent="0.25">
      <c r="A1186">
        <v>284.53938584779701</v>
      </c>
      <c r="B1186">
        <v>343.135919729546</v>
      </c>
      <c r="C1186">
        <v>344.798438826552</v>
      </c>
      <c r="D1186">
        <v>384.58014276822502</v>
      </c>
      <c r="E1186">
        <v>346.64158898238202</v>
      </c>
      <c r="F1186">
        <v>345.374210482926</v>
      </c>
      <c r="G1186">
        <v>343.43529166835799</v>
      </c>
      <c r="H1186">
        <v>345.86853554669801</v>
      </c>
      <c r="I1186">
        <v>349.16512664793402</v>
      </c>
      <c r="J1186">
        <v>347.33552366657699</v>
      </c>
      <c r="K1186">
        <v>335.89445015875799</v>
      </c>
      <c r="L1186">
        <v>338.22604188169203</v>
      </c>
      <c r="M1186">
        <v>347.61346808133999</v>
      </c>
      <c r="N1186">
        <v>340.96602831844899</v>
      </c>
      <c r="O1186">
        <v>338.992275630699</v>
      </c>
      <c r="P1186">
        <v>348.68842582762397</v>
      </c>
      <c r="Q1186">
        <v>350.257222351336</v>
      </c>
      <c r="R1186">
        <v>348.73388730044098</v>
      </c>
      <c r="S1186">
        <v>342.41303975950598</v>
      </c>
      <c r="T1186">
        <v>340.92544844898498</v>
      </c>
      <c r="U1186">
        <v>334.07201835666501</v>
      </c>
      <c r="V1186">
        <v>336.67804421607002</v>
      </c>
      <c r="W1186">
        <v>333.02518864805</v>
      </c>
      <c r="X1186">
        <v>326.43710557767901</v>
      </c>
      <c r="Y1186">
        <v>330.402626456642</v>
      </c>
      <c r="Z1186">
        <v>330.06075958159198</v>
      </c>
      <c r="AA1186">
        <v>330.906827443623</v>
      </c>
      <c r="AB1186">
        <v>339.20448164631699</v>
      </c>
      <c r="AC1186">
        <v>323.57327546276701</v>
      </c>
      <c r="AD1186">
        <v>336.16312075996899</v>
      </c>
      <c r="AE1186">
        <v>332.41401291982498</v>
      </c>
      <c r="AF1186">
        <v>336.81227229497898</v>
      </c>
      <c r="AG1186">
        <v>343.61568004965102</v>
      </c>
      <c r="AH1186">
        <v>337.909671525894</v>
      </c>
      <c r="AI1186">
        <v>341.17175434573397</v>
      </c>
      <c r="AJ1186">
        <v>338.56398600730103</v>
      </c>
      <c r="AK1186">
        <v>346.09771673809303</v>
      </c>
      <c r="AL1186">
        <v>343.08489883457702</v>
      </c>
      <c r="AM1186">
        <v>328.95977014718801</v>
      </c>
      <c r="AN1186">
        <v>336.50509297653099</v>
      </c>
      <c r="AO1186">
        <v>333.88745247563998</v>
      </c>
      <c r="AP1186">
        <v>340.801372580264</v>
      </c>
      <c r="AQ1186">
        <v>355.81565442261098</v>
      </c>
      <c r="AR1186">
        <v>334.16549748143302</v>
      </c>
      <c r="AS1186">
        <v>331.64100778705699</v>
      </c>
      <c r="AT1186">
        <v>339.212744352953</v>
      </c>
      <c r="AU1186">
        <v>337.86505564006501</v>
      </c>
      <c r="AV1186">
        <v>343.20011927151597</v>
      </c>
      <c r="AW1186">
        <v>341.93762849470602</v>
      </c>
      <c r="AX1186">
        <v>353.28086677606001</v>
      </c>
      <c r="AY1186">
        <v>343.06424889718897</v>
      </c>
      <c r="AZ1186">
        <v>346.73814589492298</v>
      </c>
      <c r="BA1186">
        <v>346.51103051029003</v>
      </c>
      <c r="BB1186">
        <v>336.41147582347799</v>
      </c>
      <c r="BC1186">
        <v>337.29764058166103</v>
      </c>
      <c r="BD1186">
        <v>343.49020788208497</v>
      </c>
      <c r="BE1186">
        <v>371.81593014091902</v>
      </c>
      <c r="BF1186">
        <v>379.496700541785</v>
      </c>
      <c r="BG1186">
        <v>371.867795177262</v>
      </c>
      <c r="BH1186">
        <v>370.05131206604699</v>
      </c>
      <c r="BI1186">
        <v>351.26587508200498</v>
      </c>
      <c r="BJ1186">
        <v>348.18683216148497</v>
      </c>
      <c r="BK1186">
        <v>337.99971954532998</v>
      </c>
      <c r="BL1186">
        <v>351.982335788547</v>
      </c>
      <c r="BM1186">
        <v>339.40285351296598</v>
      </c>
      <c r="BN1186">
        <v>338.22663764767799</v>
      </c>
      <c r="BO1186">
        <v>347.89571665155302</v>
      </c>
      <c r="BP1186">
        <v>342.81905587234502</v>
      </c>
      <c r="BQ1186">
        <v>348.54835451854098</v>
      </c>
      <c r="BR1186">
        <v>346.99859191685198</v>
      </c>
      <c r="BS1186">
        <v>343.78214629945199</v>
      </c>
      <c r="BT1186">
        <v>344.13288944596502</v>
      </c>
      <c r="BU1186">
        <v>345.86183300779101</v>
      </c>
      <c r="BV1186">
        <v>358.07910811288298</v>
      </c>
      <c r="BW1186">
        <v>343.95376430946698</v>
      </c>
      <c r="BX1186">
        <v>346.54370603552297</v>
      </c>
      <c r="BY1186">
        <v>339.48255039344201</v>
      </c>
      <c r="BZ1186">
        <v>350.74923574264102</v>
      </c>
      <c r="CA1186">
        <v>343.42069638690299</v>
      </c>
      <c r="CB1186">
        <v>343.538663474695</v>
      </c>
      <c r="CC1186">
        <v>349.14850083865099</v>
      </c>
      <c r="CD1186">
        <v>343.259327262574</v>
      </c>
    </row>
    <row r="1187" spans="1:82" x14ac:dyDescent="0.25">
      <c r="A1187">
        <v>284.77970627503299</v>
      </c>
      <c r="B1187">
        <v>344.31130361280702</v>
      </c>
      <c r="C1187">
        <v>344.87269577373303</v>
      </c>
      <c r="D1187">
        <v>385.200355177105</v>
      </c>
      <c r="E1187">
        <v>346.676121902143</v>
      </c>
      <c r="F1187">
        <v>343.045633487727</v>
      </c>
      <c r="G1187">
        <v>345.015396239425</v>
      </c>
      <c r="H1187">
        <v>351.95352655163498</v>
      </c>
      <c r="I1187">
        <v>346.82664202839197</v>
      </c>
      <c r="J1187">
        <v>344.62863385857997</v>
      </c>
      <c r="K1187">
        <v>337.128857955304</v>
      </c>
      <c r="L1187">
        <v>340.94197654680602</v>
      </c>
      <c r="M1187">
        <v>346.81887142251003</v>
      </c>
      <c r="N1187">
        <v>339.16050064716802</v>
      </c>
      <c r="O1187">
        <v>337.85963471494699</v>
      </c>
      <c r="P1187">
        <v>348.36034672967997</v>
      </c>
      <c r="Q1187">
        <v>350.78521542975199</v>
      </c>
      <c r="R1187">
        <v>344.88953614166297</v>
      </c>
      <c r="S1187">
        <v>342.5912993682</v>
      </c>
      <c r="T1187">
        <v>340.10439641760502</v>
      </c>
      <c r="U1187">
        <v>334.47087492526902</v>
      </c>
      <c r="V1187">
        <v>335.80445660575998</v>
      </c>
      <c r="W1187">
        <v>332.764167594149</v>
      </c>
      <c r="X1187">
        <v>325.667555722732</v>
      </c>
      <c r="Y1187">
        <v>329.24905345634699</v>
      </c>
      <c r="Z1187">
        <v>330.90960469698001</v>
      </c>
      <c r="AA1187">
        <v>333.01693434659501</v>
      </c>
      <c r="AB1187">
        <v>339.40159974026898</v>
      </c>
      <c r="AC1187">
        <v>327.43536699073599</v>
      </c>
      <c r="AD1187">
        <v>335.549852628655</v>
      </c>
      <c r="AE1187">
        <v>330.52472615166499</v>
      </c>
      <c r="AF1187">
        <v>336.348385188593</v>
      </c>
      <c r="AG1187">
        <v>344.80312829199698</v>
      </c>
      <c r="AH1187">
        <v>340.48913901206203</v>
      </c>
      <c r="AI1187">
        <v>340.70947968888601</v>
      </c>
      <c r="AJ1187">
        <v>337.83490517030702</v>
      </c>
      <c r="AK1187">
        <v>341.82167648568702</v>
      </c>
      <c r="AL1187">
        <v>343.22256888919401</v>
      </c>
      <c r="AM1187">
        <v>329.50093550515999</v>
      </c>
      <c r="AN1187">
        <v>335.15516415785498</v>
      </c>
      <c r="AO1187">
        <v>333.69297938477598</v>
      </c>
      <c r="AP1187">
        <v>337.08335427261301</v>
      </c>
      <c r="AQ1187">
        <v>354.90101584253603</v>
      </c>
      <c r="AR1187">
        <v>330.27197898375402</v>
      </c>
      <c r="AS1187">
        <v>329.53966360950699</v>
      </c>
      <c r="AT1187">
        <v>340.10287167508397</v>
      </c>
      <c r="AU1187">
        <v>336.085415153631</v>
      </c>
      <c r="AV1187">
        <v>343.79363696431</v>
      </c>
      <c r="AW1187">
        <v>341.52250350305599</v>
      </c>
      <c r="AX1187">
        <v>354.285334316442</v>
      </c>
      <c r="AY1187">
        <v>343.94247076076499</v>
      </c>
      <c r="AZ1187">
        <v>348.16392082578699</v>
      </c>
      <c r="BA1187">
        <v>347.32931958694098</v>
      </c>
      <c r="BB1187">
        <v>337.44957611539797</v>
      </c>
      <c r="BC1187">
        <v>339.14512619196199</v>
      </c>
      <c r="BD1187">
        <v>339.73746886075901</v>
      </c>
      <c r="BE1187">
        <v>372.10344623583899</v>
      </c>
      <c r="BF1187">
        <v>378.217532253309</v>
      </c>
      <c r="BG1187">
        <v>368.241156978687</v>
      </c>
      <c r="BH1187">
        <v>366.058035445813</v>
      </c>
      <c r="BI1187">
        <v>349.31526962632603</v>
      </c>
      <c r="BJ1187">
        <v>346.20172457877402</v>
      </c>
      <c r="BK1187">
        <v>338.69176241499702</v>
      </c>
      <c r="BL1187">
        <v>353.77864706184999</v>
      </c>
      <c r="BM1187">
        <v>340.613029104433</v>
      </c>
      <c r="BN1187">
        <v>337.23969240883002</v>
      </c>
      <c r="BO1187">
        <v>349.003352192308</v>
      </c>
      <c r="BP1187">
        <v>342.79048722385198</v>
      </c>
      <c r="BQ1187">
        <v>350.53982097495901</v>
      </c>
      <c r="BR1187">
        <v>350.444399822224</v>
      </c>
      <c r="BS1187">
        <v>347.18041903127897</v>
      </c>
      <c r="BT1187">
        <v>342.35901705496099</v>
      </c>
      <c r="BU1187">
        <v>341.89721988149699</v>
      </c>
      <c r="BV1187">
        <v>357.65347616457899</v>
      </c>
      <c r="BW1187">
        <v>343.65241258517</v>
      </c>
      <c r="BX1187">
        <v>343.92174505150098</v>
      </c>
      <c r="BY1187">
        <v>342.03167292611602</v>
      </c>
      <c r="BZ1187">
        <v>349.02474275172199</v>
      </c>
      <c r="CA1187">
        <v>342.84031398817501</v>
      </c>
      <c r="CB1187">
        <v>343.68896202820201</v>
      </c>
      <c r="CC1187">
        <v>345.12461845316801</v>
      </c>
      <c r="CD1187">
        <v>344.87597194245501</v>
      </c>
    </row>
    <row r="1188" spans="1:82" x14ac:dyDescent="0.25">
      <c r="A1188">
        <v>285.02002670226898</v>
      </c>
      <c r="B1188">
        <v>344.621638843776</v>
      </c>
      <c r="C1188">
        <v>344.21471382315099</v>
      </c>
      <c r="D1188">
        <v>383.12759034072099</v>
      </c>
      <c r="E1188">
        <v>345.425278910678</v>
      </c>
      <c r="F1188">
        <v>340.90055727639202</v>
      </c>
      <c r="G1188">
        <v>345.18228718709798</v>
      </c>
      <c r="H1188">
        <v>354.32602799773099</v>
      </c>
      <c r="I1188">
        <v>344.56786548450498</v>
      </c>
      <c r="J1188">
        <v>342.39799250442297</v>
      </c>
      <c r="K1188">
        <v>338.81454544483501</v>
      </c>
      <c r="L1188">
        <v>340.215296896702</v>
      </c>
      <c r="M1188">
        <v>347.04494115330198</v>
      </c>
      <c r="N1188">
        <v>338.95089602560699</v>
      </c>
      <c r="O1188">
        <v>336.535671130406</v>
      </c>
      <c r="P1188">
        <v>346.810693422903</v>
      </c>
      <c r="Q1188">
        <v>349.46576215279498</v>
      </c>
      <c r="R1188">
        <v>342.02756225293598</v>
      </c>
      <c r="S1188">
        <v>343.018389852388</v>
      </c>
      <c r="T1188">
        <v>339.694753503946</v>
      </c>
      <c r="U1188">
        <v>334.23992679726399</v>
      </c>
      <c r="V1188">
        <v>335.00017391134099</v>
      </c>
      <c r="W1188">
        <v>334.16858260210699</v>
      </c>
      <c r="X1188">
        <v>326.54389430715202</v>
      </c>
      <c r="Y1188">
        <v>330.13819603228802</v>
      </c>
      <c r="Z1188">
        <v>332.35821402163998</v>
      </c>
      <c r="AA1188">
        <v>332.66961413650802</v>
      </c>
      <c r="AB1188">
        <v>339.67596970403599</v>
      </c>
      <c r="AC1188">
        <v>330.54758354788697</v>
      </c>
      <c r="AD1188">
        <v>335.20284603086998</v>
      </c>
      <c r="AE1188">
        <v>330.70466792670402</v>
      </c>
      <c r="AF1188">
        <v>335.99621762879701</v>
      </c>
      <c r="AG1188">
        <v>344.83891649236</v>
      </c>
      <c r="AH1188">
        <v>343.20375471918999</v>
      </c>
      <c r="AI1188">
        <v>340.66097883166299</v>
      </c>
      <c r="AJ1188">
        <v>336.991613015479</v>
      </c>
      <c r="AK1188">
        <v>338.08095758573398</v>
      </c>
      <c r="AL1188">
        <v>341.718509087668</v>
      </c>
      <c r="AM1188">
        <v>330.56777625257098</v>
      </c>
      <c r="AN1188">
        <v>335.18587376430497</v>
      </c>
      <c r="AO1188">
        <v>333.99903012235399</v>
      </c>
      <c r="AP1188">
        <v>334.80680357497198</v>
      </c>
      <c r="AQ1188">
        <v>352.752336310423</v>
      </c>
      <c r="AR1188">
        <v>329.71037020381499</v>
      </c>
      <c r="AS1188">
        <v>328.72207863465002</v>
      </c>
      <c r="AT1188">
        <v>339.883374460082</v>
      </c>
      <c r="AU1188">
        <v>334.70713192958999</v>
      </c>
      <c r="AV1188">
        <v>343.23338832018902</v>
      </c>
      <c r="AW1188">
        <v>340.49957553737698</v>
      </c>
      <c r="AX1188">
        <v>353.54116042753202</v>
      </c>
      <c r="AY1188">
        <v>345.24263533070803</v>
      </c>
      <c r="AZ1188">
        <v>349.00478935184702</v>
      </c>
      <c r="BA1188">
        <v>347.310777914516</v>
      </c>
      <c r="BB1188">
        <v>338.276111200733</v>
      </c>
      <c r="BC1188">
        <v>341.63765361882901</v>
      </c>
      <c r="BD1188">
        <v>337.50338184531398</v>
      </c>
      <c r="BE1188">
        <v>371.65907387605898</v>
      </c>
      <c r="BF1188">
        <v>374.42922593219203</v>
      </c>
      <c r="BG1188">
        <v>364.810278035713</v>
      </c>
      <c r="BH1188">
        <v>361.77494117836397</v>
      </c>
      <c r="BI1188">
        <v>347.110525089303</v>
      </c>
      <c r="BJ1188">
        <v>346.178174682833</v>
      </c>
      <c r="BK1188">
        <v>339.64363077785498</v>
      </c>
      <c r="BL1188">
        <v>354.38894265648798</v>
      </c>
      <c r="BM1188">
        <v>342.391826567333</v>
      </c>
      <c r="BN1188">
        <v>335.84950465636098</v>
      </c>
      <c r="BO1188">
        <v>349.66372855508001</v>
      </c>
      <c r="BP1188">
        <v>343.52444127427202</v>
      </c>
      <c r="BQ1188">
        <v>350.74764795846301</v>
      </c>
      <c r="BR1188">
        <v>351.86762629680999</v>
      </c>
      <c r="BS1188">
        <v>350.10625103257797</v>
      </c>
      <c r="BT1188">
        <v>338.622628638165</v>
      </c>
      <c r="BU1188">
        <v>339.735905365169</v>
      </c>
      <c r="BV1188">
        <v>356.96368133160701</v>
      </c>
      <c r="BW1188">
        <v>343.708369883263</v>
      </c>
      <c r="BX1188">
        <v>342.70531000867999</v>
      </c>
      <c r="BY1188">
        <v>343.168670534944</v>
      </c>
      <c r="BZ1188">
        <v>347.594905727617</v>
      </c>
      <c r="CA1188">
        <v>342.700001492475</v>
      </c>
      <c r="CB1188">
        <v>343.12768139951299</v>
      </c>
      <c r="CC1188">
        <v>341.72756566441802</v>
      </c>
      <c r="CD1188">
        <v>346.80227767638701</v>
      </c>
    </row>
    <row r="1189" spans="1:82" x14ac:dyDescent="0.25">
      <c r="A1189">
        <v>285.26034712950599</v>
      </c>
      <c r="B1189">
        <v>342.116308494826</v>
      </c>
      <c r="C1189">
        <v>341.77161862141202</v>
      </c>
      <c r="D1189">
        <v>377.93999350417897</v>
      </c>
      <c r="E1189">
        <v>344.13327276391698</v>
      </c>
      <c r="F1189">
        <v>339.82321924185601</v>
      </c>
      <c r="G1189">
        <v>342.37283460568301</v>
      </c>
      <c r="H1189">
        <v>353.37962334533597</v>
      </c>
      <c r="I1189">
        <v>343.98669513244897</v>
      </c>
      <c r="J1189">
        <v>339.48893393700098</v>
      </c>
      <c r="K1189">
        <v>342.146455528724</v>
      </c>
      <c r="L1189">
        <v>336.11503819702699</v>
      </c>
      <c r="M1189">
        <v>347.15844802420798</v>
      </c>
      <c r="N1189">
        <v>338.329102811312</v>
      </c>
      <c r="O1189">
        <v>338.20647548119803</v>
      </c>
      <c r="P1189">
        <v>347.56801637126199</v>
      </c>
      <c r="Q1189">
        <v>347.23580858773602</v>
      </c>
      <c r="R1189">
        <v>342.42514456303599</v>
      </c>
      <c r="S1189">
        <v>343.52033816126499</v>
      </c>
      <c r="T1189">
        <v>338.36898938188801</v>
      </c>
      <c r="U1189">
        <v>331.89744331163803</v>
      </c>
      <c r="V1189">
        <v>335.54777198764702</v>
      </c>
      <c r="W1189">
        <v>334.69946235167299</v>
      </c>
      <c r="X1189">
        <v>326.23810047937798</v>
      </c>
      <c r="Y1189">
        <v>332.07644585339602</v>
      </c>
      <c r="Z1189">
        <v>334.668989324905</v>
      </c>
      <c r="AA1189">
        <v>331.52191604513098</v>
      </c>
      <c r="AB1189">
        <v>340.89127422046499</v>
      </c>
      <c r="AC1189">
        <v>333.68211460015601</v>
      </c>
      <c r="AD1189">
        <v>335.09221830988503</v>
      </c>
      <c r="AE1189">
        <v>333.13353783960298</v>
      </c>
      <c r="AF1189">
        <v>336.40337918948399</v>
      </c>
      <c r="AG1189">
        <v>342.16027490524903</v>
      </c>
      <c r="AH1189">
        <v>346.21442130818002</v>
      </c>
      <c r="AI1189">
        <v>343.35093012434299</v>
      </c>
      <c r="AJ1189">
        <v>338.26976460933002</v>
      </c>
      <c r="AK1189">
        <v>331.26858335139099</v>
      </c>
      <c r="AL1189">
        <v>338.75350739165702</v>
      </c>
      <c r="AM1189">
        <v>335.65782108956898</v>
      </c>
      <c r="AN1189">
        <v>337.25859467976198</v>
      </c>
      <c r="AO1189">
        <v>335.679998031943</v>
      </c>
      <c r="AP1189">
        <v>334.38495278848399</v>
      </c>
      <c r="AQ1189">
        <v>347.79145838432697</v>
      </c>
      <c r="AR1189">
        <v>334.489796944604</v>
      </c>
      <c r="AS1189">
        <v>328.53251234574202</v>
      </c>
      <c r="AT1189">
        <v>340.02766390763901</v>
      </c>
      <c r="AU1189">
        <v>333.87780204443902</v>
      </c>
      <c r="AV1189">
        <v>342.143391389177</v>
      </c>
      <c r="AW1189">
        <v>337.72837139569901</v>
      </c>
      <c r="AX1189">
        <v>349.37502027976802</v>
      </c>
      <c r="AY1189">
        <v>343.26476419072799</v>
      </c>
      <c r="AZ1189">
        <v>345.84674303083</v>
      </c>
      <c r="BA1189">
        <v>343.10957662759301</v>
      </c>
      <c r="BB1189">
        <v>340.408321740112</v>
      </c>
      <c r="BC1189">
        <v>343.66685333958702</v>
      </c>
      <c r="BD1189">
        <v>336.89905989127601</v>
      </c>
      <c r="BE1189">
        <v>370.82530666908798</v>
      </c>
      <c r="BF1189">
        <v>367.18767547291202</v>
      </c>
      <c r="BG1189">
        <v>363.917411011583</v>
      </c>
      <c r="BH1189">
        <v>361.85619372841597</v>
      </c>
      <c r="BI1189">
        <v>346.73268799491399</v>
      </c>
      <c r="BJ1189">
        <v>349.57643180655498</v>
      </c>
      <c r="BK1189">
        <v>342.16482403299898</v>
      </c>
      <c r="BL1189">
        <v>351.27675156636599</v>
      </c>
      <c r="BM1189">
        <v>344.37761583414198</v>
      </c>
      <c r="BN1189">
        <v>335.42320207271399</v>
      </c>
      <c r="BO1189">
        <v>351.52817695223598</v>
      </c>
      <c r="BP1189">
        <v>345.11776970473102</v>
      </c>
      <c r="BQ1189">
        <v>347.947478377327</v>
      </c>
      <c r="BR1189">
        <v>350.49160115346302</v>
      </c>
      <c r="BS1189">
        <v>347.799373060238</v>
      </c>
      <c r="BT1189">
        <v>334.42406025154997</v>
      </c>
      <c r="BU1189">
        <v>339.590239003492</v>
      </c>
      <c r="BV1189">
        <v>356.243913961288</v>
      </c>
      <c r="BW1189">
        <v>342.58871210150699</v>
      </c>
      <c r="BX1189">
        <v>341.55515856975001</v>
      </c>
      <c r="BY1189">
        <v>342.87039466005302</v>
      </c>
      <c r="BZ1189">
        <v>347.55716046086502</v>
      </c>
      <c r="CA1189">
        <v>340.41805601713099</v>
      </c>
      <c r="CB1189">
        <v>341.42154944017199</v>
      </c>
      <c r="CC1189">
        <v>340.70845578103399</v>
      </c>
      <c r="CD1189">
        <v>347.63975124948001</v>
      </c>
    </row>
    <row r="1190" spans="1:82" x14ac:dyDescent="0.25">
      <c r="A1190">
        <v>285.50066755674197</v>
      </c>
      <c r="B1190">
        <v>338.548300118155</v>
      </c>
      <c r="C1190">
        <v>339.55981522700199</v>
      </c>
      <c r="D1190">
        <v>375.60535127056801</v>
      </c>
      <c r="E1190">
        <v>340.71729284003601</v>
      </c>
      <c r="F1190">
        <v>339.278441140052</v>
      </c>
      <c r="G1190">
        <v>340.49311931862599</v>
      </c>
      <c r="H1190">
        <v>353.33709604097601</v>
      </c>
      <c r="I1190">
        <v>343.885071596545</v>
      </c>
      <c r="J1190">
        <v>338.02124203967702</v>
      </c>
      <c r="K1190">
        <v>343.23197969652603</v>
      </c>
      <c r="L1190">
        <v>340.49448926777302</v>
      </c>
      <c r="M1190">
        <v>344.90305531374599</v>
      </c>
      <c r="N1190">
        <v>336.09516924917398</v>
      </c>
      <c r="O1190">
        <v>334.186442232915</v>
      </c>
      <c r="P1190">
        <v>347.68207840986901</v>
      </c>
      <c r="Q1190">
        <v>345.12045865504302</v>
      </c>
      <c r="R1190">
        <v>345.73716187635802</v>
      </c>
      <c r="S1190">
        <v>342.819205627153</v>
      </c>
      <c r="T1190">
        <v>334.03930664355198</v>
      </c>
      <c r="U1190">
        <v>330.11148370681002</v>
      </c>
      <c r="V1190">
        <v>337.03988570588899</v>
      </c>
      <c r="W1190">
        <v>333.51043101883101</v>
      </c>
      <c r="X1190">
        <v>327.23192177710501</v>
      </c>
      <c r="Y1190">
        <v>330.06538157179301</v>
      </c>
      <c r="Z1190">
        <v>336.221342552002</v>
      </c>
      <c r="AA1190">
        <v>331.36912352443801</v>
      </c>
      <c r="AB1190">
        <v>337.49319236299101</v>
      </c>
      <c r="AC1190">
        <v>334.10859767359199</v>
      </c>
      <c r="AD1190">
        <v>333.44307855611203</v>
      </c>
      <c r="AE1190">
        <v>334.629020981964</v>
      </c>
      <c r="AF1190">
        <v>339.38160717942998</v>
      </c>
      <c r="AG1190">
        <v>340.62192310979702</v>
      </c>
      <c r="AH1190">
        <v>347.50508053029398</v>
      </c>
      <c r="AI1190">
        <v>341.96218853503598</v>
      </c>
      <c r="AJ1190">
        <v>338.97017812973399</v>
      </c>
      <c r="AK1190">
        <v>326.02865930412599</v>
      </c>
      <c r="AL1190">
        <v>339.56648411844702</v>
      </c>
      <c r="AM1190">
        <v>340.47739266400902</v>
      </c>
      <c r="AN1190">
        <v>337.573937007697</v>
      </c>
      <c r="AO1190">
        <v>337.583065471623</v>
      </c>
      <c r="AP1190">
        <v>335.27058606690798</v>
      </c>
      <c r="AQ1190">
        <v>345.59383034705002</v>
      </c>
      <c r="AR1190">
        <v>336.717217150566</v>
      </c>
      <c r="AS1190">
        <v>327.85389005536598</v>
      </c>
      <c r="AT1190">
        <v>337.421343115154</v>
      </c>
      <c r="AU1190">
        <v>334.381374645145</v>
      </c>
      <c r="AV1190">
        <v>341.14816854496399</v>
      </c>
      <c r="AW1190">
        <v>337.871854137009</v>
      </c>
      <c r="AX1190">
        <v>339.821894180166</v>
      </c>
      <c r="AY1190">
        <v>342.10316216921501</v>
      </c>
      <c r="AZ1190">
        <v>342.730294109498</v>
      </c>
      <c r="BA1190">
        <v>337.670615877881</v>
      </c>
      <c r="BB1190">
        <v>344.65635741647998</v>
      </c>
      <c r="BC1190">
        <v>344.57814053388802</v>
      </c>
      <c r="BD1190">
        <v>336.09815991727999</v>
      </c>
      <c r="BE1190">
        <v>371.21996998798602</v>
      </c>
      <c r="BF1190">
        <v>365.39613670102398</v>
      </c>
      <c r="BG1190">
        <v>364.65937604648798</v>
      </c>
      <c r="BH1190">
        <v>360.15369521553703</v>
      </c>
      <c r="BI1190">
        <v>348.514033875319</v>
      </c>
      <c r="BJ1190">
        <v>350.47231908152901</v>
      </c>
      <c r="BK1190">
        <v>345.18958353617103</v>
      </c>
      <c r="BL1190">
        <v>350.26797833447603</v>
      </c>
      <c r="BM1190">
        <v>346.90576480157199</v>
      </c>
      <c r="BN1190">
        <v>339.56892390981301</v>
      </c>
      <c r="BO1190">
        <v>351.96966736081799</v>
      </c>
      <c r="BP1190">
        <v>340.123912328904</v>
      </c>
      <c r="BQ1190">
        <v>350.57186231099303</v>
      </c>
      <c r="BR1190">
        <v>352.48123485544602</v>
      </c>
      <c r="BS1190">
        <v>346.10414334805699</v>
      </c>
      <c r="BT1190">
        <v>335.71707334606799</v>
      </c>
      <c r="BU1190">
        <v>339.03750766431398</v>
      </c>
      <c r="BV1190">
        <v>353.80482154026402</v>
      </c>
      <c r="BW1190">
        <v>342.203625225454</v>
      </c>
      <c r="BX1190">
        <v>338.20071751007998</v>
      </c>
      <c r="BY1190">
        <v>347.20664896530502</v>
      </c>
      <c r="BZ1190">
        <v>348.42758566945201</v>
      </c>
      <c r="CA1190">
        <v>339.77913064057901</v>
      </c>
      <c r="CB1190">
        <v>344.505789838336</v>
      </c>
      <c r="CC1190">
        <v>341.25643094394098</v>
      </c>
      <c r="CD1190">
        <v>348.67621171277301</v>
      </c>
    </row>
    <row r="1191" spans="1:82" x14ac:dyDescent="0.25">
      <c r="A1191">
        <v>285.74098798397802</v>
      </c>
      <c r="B1191">
        <v>336.11557195723998</v>
      </c>
      <c r="C1191">
        <v>339.53427481844602</v>
      </c>
      <c r="D1191">
        <v>373.51481972090301</v>
      </c>
      <c r="E1191">
        <v>341.62229574448997</v>
      </c>
      <c r="F1191">
        <v>342.07864887417799</v>
      </c>
      <c r="G1191">
        <v>340.61024990953803</v>
      </c>
      <c r="H1191">
        <v>353.413470150487</v>
      </c>
      <c r="I1191">
        <v>344.466052252179</v>
      </c>
      <c r="J1191">
        <v>336.46691087061498</v>
      </c>
      <c r="K1191">
        <v>342.469366244426</v>
      </c>
      <c r="L1191">
        <v>342.48512286618001</v>
      </c>
      <c r="M1191">
        <v>347.37391457285702</v>
      </c>
      <c r="N1191">
        <v>332.44413123170301</v>
      </c>
      <c r="O1191">
        <v>331.56298821531402</v>
      </c>
      <c r="P1191">
        <v>344.01349056823199</v>
      </c>
      <c r="Q1191">
        <v>342.60422427837699</v>
      </c>
      <c r="R1191">
        <v>346.74644629432601</v>
      </c>
      <c r="S1191">
        <v>341.059593559669</v>
      </c>
      <c r="T1191">
        <v>334.667319968453</v>
      </c>
      <c r="U1191">
        <v>330.100300020666</v>
      </c>
      <c r="V1191">
        <v>334.564047099579</v>
      </c>
      <c r="W1191">
        <v>333.45928489818999</v>
      </c>
      <c r="X1191">
        <v>327.326477846155</v>
      </c>
      <c r="Y1191">
        <v>330.14753427756699</v>
      </c>
      <c r="Z1191">
        <v>338.870709063422</v>
      </c>
      <c r="AA1191">
        <v>335.25610777387601</v>
      </c>
      <c r="AB1191">
        <v>336.74900521445898</v>
      </c>
      <c r="AC1191">
        <v>333.83710262750702</v>
      </c>
      <c r="AD1191">
        <v>329.46599359500902</v>
      </c>
      <c r="AE1191">
        <v>337.25190980861998</v>
      </c>
      <c r="AF1191">
        <v>337.83709118048699</v>
      </c>
      <c r="AG1191">
        <v>338.35785451660502</v>
      </c>
      <c r="AH1191">
        <v>343.25820967083001</v>
      </c>
      <c r="AI1191">
        <v>337.29704341670401</v>
      </c>
      <c r="AJ1191">
        <v>336.38087780686902</v>
      </c>
      <c r="AK1191">
        <v>321.459372860673</v>
      </c>
      <c r="AL1191">
        <v>340.063562704177</v>
      </c>
      <c r="AM1191">
        <v>341.11874072161299</v>
      </c>
      <c r="AN1191">
        <v>339.58793104751999</v>
      </c>
      <c r="AO1191">
        <v>333.41066568723699</v>
      </c>
      <c r="AP1191">
        <v>339.86511988096697</v>
      </c>
      <c r="AQ1191">
        <v>340.19556033489403</v>
      </c>
      <c r="AR1191">
        <v>341.36431156582501</v>
      </c>
      <c r="AS1191">
        <v>333.90891699406598</v>
      </c>
      <c r="AT1191">
        <v>333.95925794505598</v>
      </c>
      <c r="AU1191">
        <v>333.625472171654</v>
      </c>
      <c r="AV1191">
        <v>342.67875913474398</v>
      </c>
      <c r="AW1191">
        <v>340.65934549143998</v>
      </c>
      <c r="AX1191">
        <v>335.88887960877798</v>
      </c>
      <c r="AY1191">
        <v>337.949954920935</v>
      </c>
      <c r="AZ1191">
        <v>338.51802126027297</v>
      </c>
      <c r="BA1191">
        <v>333.865687143809</v>
      </c>
      <c r="BB1191">
        <v>344.69612963851699</v>
      </c>
      <c r="BC1191">
        <v>340.87199941058299</v>
      </c>
      <c r="BD1191">
        <v>335.246088605257</v>
      </c>
      <c r="BE1191">
        <v>375.51151968900399</v>
      </c>
      <c r="BF1191">
        <v>367.70863280237597</v>
      </c>
      <c r="BG1191">
        <v>365.378566253457</v>
      </c>
      <c r="BH1191">
        <v>359.80186059560202</v>
      </c>
      <c r="BI1191">
        <v>345.04102742524702</v>
      </c>
      <c r="BJ1191">
        <v>355.19020246654202</v>
      </c>
      <c r="BK1191">
        <v>348.00009163178999</v>
      </c>
      <c r="BL1191">
        <v>349.92738926275399</v>
      </c>
      <c r="BM1191">
        <v>340.866797659545</v>
      </c>
      <c r="BN1191">
        <v>341.06064831506097</v>
      </c>
      <c r="BO1191">
        <v>352.48712866434698</v>
      </c>
      <c r="BP1191">
        <v>338.53253375946002</v>
      </c>
      <c r="BQ1191">
        <v>351.39553628389302</v>
      </c>
      <c r="BR1191">
        <v>351.78651765575</v>
      </c>
      <c r="BS1191">
        <v>346.56018223387701</v>
      </c>
      <c r="BT1191">
        <v>342.37031496104998</v>
      </c>
      <c r="BU1191">
        <v>335.77837048193402</v>
      </c>
      <c r="BV1191">
        <v>352.29766620568898</v>
      </c>
      <c r="BW1191">
        <v>343.27875960456299</v>
      </c>
      <c r="BX1191">
        <v>339.53182785988099</v>
      </c>
      <c r="BY1191">
        <v>346.76937791812799</v>
      </c>
      <c r="BZ1191">
        <v>342.11037275140001</v>
      </c>
      <c r="CA1191">
        <v>338.89928012750801</v>
      </c>
      <c r="CB1191">
        <v>341.28128584769797</v>
      </c>
      <c r="CC1191">
        <v>342.78411464470997</v>
      </c>
      <c r="CD1191">
        <v>351.106876709696</v>
      </c>
    </row>
    <row r="1192" spans="1:82" x14ac:dyDescent="0.25">
      <c r="A1192">
        <v>285.981308411214</v>
      </c>
      <c r="B1192">
        <v>334.99214341182397</v>
      </c>
      <c r="C1192">
        <v>339.47355030132098</v>
      </c>
      <c r="D1192">
        <v>369.89066185566298</v>
      </c>
      <c r="E1192">
        <v>340.88715768797402</v>
      </c>
      <c r="F1192">
        <v>342.39751949123797</v>
      </c>
      <c r="G1192">
        <v>341.50189850018899</v>
      </c>
      <c r="H1192">
        <v>349.75946482307103</v>
      </c>
      <c r="I1192">
        <v>344.54547424691702</v>
      </c>
      <c r="J1192">
        <v>337.37561831786502</v>
      </c>
      <c r="K1192">
        <v>340.38616988776101</v>
      </c>
      <c r="L1192">
        <v>340.48013590863502</v>
      </c>
      <c r="M1192">
        <v>346.45169172077698</v>
      </c>
      <c r="N1192">
        <v>332.59544208551199</v>
      </c>
      <c r="O1192">
        <v>328.97630453132803</v>
      </c>
      <c r="P1192">
        <v>340.60964843445697</v>
      </c>
      <c r="Q1192">
        <v>339.43184514529702</v>
      </c>
      <c r="R1192">
        <v>346.00779106479399</v>
      </c>
      <c r="S1192">
        <v>343.61489879362301</v>
      </c>
      <c r="T1192">
        <v>336.942424578231</v>
      </c>
      <c r="U1192">
        <v>329.525375948624</v>
      </c>
      <c r="V1192">
        <v>333.06885963177899</v>
      </c>
      <c r="W1192">
        <v>333.392310782371</v>
      </c>
      <c r="X1192">
        <v>327.71196499200897</v>
      </c>
      <c r="Y1192">
        <v>332.23909462121901</v>
      </c>
      <c r="Z1192">
        <v>336.93951821566401</v>
      </c>
      <c r="AA1192">
        <v>336.68479037490499</v>
      </c>
      <c r="AB1192">
        <v>333.21949999429597</v>
      </c>
      <c r="AC1192">
        <v>329.11673162479701</v>
      </c>
      <c r="AD1192">
        <v>328.150104814472</v>
      </c>
      <c r="AE1192">
        <v>337.46626755808501</v>
      </c>
      <c r="AF1192">
        <v>338.61573642777398</v>
      </c>
      <c r="AG1192">
        <v>334.54064505127701</v>
      </c>
      <c r="AH1192">
        <v>340.99039022663197</v>
      </c>
      <c r="AI1192">
        <v>338.08703913475102</v>
      </c>
      <c r="AJ1192">
        <v>338.02049498256901</v>
      </c>
      <c r="AK1192">
        <v>324.47514169838701</v>
      </c>
      <c r="AL1192">
        <v>340.57191108630298</v>
      </c>
      <c r="AM1192">
        <v>342.15431798073701</v>
      </c>
      <c r="AN1192">
        <v>338.93546911979303</v>
      </c>
      <c r="AO1192">
        <v>331.65444702156498</v>
      </c>
      <c r="AP1192">
        <v>343.56483706046902</v>
      </c>
      <c r="AQ1192">
        <v>338.99430670934998</v>
      </c>
      <c r="AR1192">
        <v>342.36714426769402</v>
      </c>
      <c r="AS1192">
        <v>335.30862364827902</v>
      </c>
      <c r="AT1192">
        <v>330.44696224897899</v>
      </c>
      <c r="AU1192">
        <v>332.61720097652699</v>
      </c>
      <c r="AV1192">
        <v>343.03408965002399</v>
      </c>
      <c r="AW1192">
        <v>337.99589848591597</v>
      </c>
      <c r="AX1192">
        <v>334.77015247457001</v>
      </c>
      <c r="AY1192">
        <v>334.61084877614297</v>
      </c>
      <c r="AZ1192">
        <v>336.94743813192503</v>
      </c>
      <c r="BA1192">
        <v>332.86249024698401</v>
      </c>
      <c r="BB1192">
        <v>341.490004439502</v>
      </c>
      <c r="BC1192">
        <v>340.41020628723402</v>
      </c>
      <c r="BD1192">
        <v>335.07496821715699</v>
      </c>
      <c r="BE1192">
        <v>375.74661480277001</v>
      </c>
      <c r="BF1192">
        <v>365.48219664827701</v>
      </c>
      <c r="BG1192">
        <v>362.94114162624999</v>
      </c>
      <c r="BH1192">
        <v>358.75613262067901</v>
      </c>
      <c r="BI1192">
        <v>345.83897953746202</v>
      </c>
      <c r="BJ1192">
        <v>353.44185932001801</v>
      </c>
      <c r="BK1192">
        <v>347.01233213112101</v>
      </c>
      <c r="BL1192">
        <v>347.50752019068398</v>
      </c>
      <c r="BM1192">
        <v>341.410370269476</v>
      </c>
      <c r="BN1192">
        <v>341.297534096508</v>
      </c>
      <c r="BO1192">
        <v>354.39141575940602</v>
      </c>
      <c r="BP1192">
        <v>336.03536851306802</v>
      </c>
      <c r="BQ1192">
        <v>350.80554504230702</v>
      </c>
      <c r="BR1192">
        <v>350.37676182785202</v>
      </c>
      <c r="BS1192">
        <v>347.25393116745198</v>
      </c>
      <c r="BT1192">
        <v>342.781700202764</v>
      </c>
      <c r="BU1192">
        <v>334.866362541331</v>
      </c>
      <c r="BV1192">
        <v>351.13364262706602</v>
      </c>
      <c r="BW1192">
        <v>342.43803931808799</v>
      </c>
      <c r="BX1192">
        <v>342.124607815106</v>
      </c>
      <c r="BY1192">
        <v>349.98244713106101</v>
      </c>
      <c r="BZ1192">
        <v>343.813712092375</v>
      </c>
      <c r="CA1192">
        <v>340.135176318513</v>
      </c>
      <c r="CB1192">
        <v>341.23222570929499</v>
      </c>
      <c r="CC1192">
        <v>345.91264198264599</v>
      </c>
      <c r="CD1192">
        <v>350.86572654380802</v>
      </c>
    </row>
    <row r="1193" spans="1:82" x14ac:dyDescent="0.25">
      <c r="A1193">
        <v>286.22162883845101</v>
      </c>
      <c r="B1193">
        <v>333.45361276782199</v>
      </c>
      <c r="C1193">
        <v>342.47811742966798</v>
      </c>
      <c r="D1193">
        <v>367.00153231153001</v>
      </c>
      <c r="E1193">
        <v>340.10352557872102</v>
      </c>
      <c r="F1193">
        <v>344.28532971392599</v>
      </c>
      <c r="G1193">
        <v>340.243451507754</v>
      </c>
      <c r="H1193">
        <v>344.55879415197097</v>
      </c>
      <c r="I1193">
        <v>347.23939247427199</v>
      </c>
      <c r="J1193">
        <v>337.50418054750099</v>
      </c>
      <c r="K1193">
        <v>338.28679518848401</v>
      </c>
      <c r="L1193">
        <v>338.49738786709202</v>
      </c>
      <c r="M1193">
        <v>344.51495283005102</v>
      </c>
      <c r="N1193">
        <v>333.72081947984299</v>
      </c>
      <c r="O1193">
        <v>330.08258112870101</v>
      </c>
      <c r="P1193">
        <v>339.74490112548199</v>
      </c>
      <c r="Q1193">
        <v>339.99930677193998</v>
      </c>
      <c r="R1193">
        <v>345.41113200785401</v>
      </c>
      <c r="S1193">
        <v>343.82690092464401</v>
      </c>
      <c r="T1193">
        <v>338.89503534863798</v>
      </c>
      <c r="U1193">
        <v>330.38183554047299</v>
      </c>
      <c r="V1193">
        <v>333.63378539193297</v>
      </c>
      <c r="W1193">
        <v>330.209292435365</v>
      </c>
      <c r="X1193">
        <v>327.267664071507</v>
      </c>
      <c r="Y1193">
        <v>331.28196759448798</v>
      </c>
      <c r="Z1193">
        <v>335.53263172828201</v>
      </c>
      <c r="AA1193">
        <v>336.71249251530901</v>
      </c>
      <c r="AB1193">
        <v>329.26380494111203</v>
      </c>
      <c r="AC1193">
        <v>327.241088691031</v>
      </c>
      <c r="AD1193">
        <v>329.15522592604401</v>
      </c>
      <c r="AE1193">
        <v>336.33786781004397</v>
      </c>
      <c r="AF1193">
        <v>338.96479884738301</v>
      </c>
      <c r="AG1193">
        <v>330.363132268399</v>
      </c>
      <c r="AH1193">
        <v>339.315985054978</v>
      </c>
      <c r="AI1193">
        <v>336.92467177066999</v>
      </c>
      <c r="AJ1193">
        <v>340.30962081665098</v>
      </c>
      <c r="AK1193">
        <v>328.11804144504299</v>
      </c>
      <c r="AL1193">
        <v>340.23046360554599</v>
      </c>
      <c r="AM1193">
        <v>341.55792419139999</v>
      </c>
      <c r="AN1193">
        <v>340.16623606277102</v>
      </c>
      <c r="AO1193">
        <v>330.50984942596699</v>
      </c>
      <c r="AP1193">
        <v>348.62410127847102</v>
      </c>
      <c r="AQ1193">
        <v>336.67298532955698</v>
      </c>
      <c r="AR1193">
        <v>344.81287353297603</v>
      </c>
      <c r="AS1193">
        <v>338.61869722669098</v>
      </c>
      <c r="AT1193">
        <v>330.630716261104</v>
      </c>
      <c r="AU1193">
        <v>334.20571612922799</v>
      </c>
      <c r="AV1193">
        <v>343.53636883186903</v>
      </c>
      <c r="AW1193">
        <v>336.33183657635902</v>
      </c>
      <c r="AX1193">
        <v>333.56329624659998</v>
      </c>
      <c r="AY1193">
        <v>331.83199508247299</v>
      </c>
      <c r="AZ1193">
        <v>333.54606631707401</v>
      </c>
      <c r="BA1193">
        <v>331.99401409023199</v>
      </c>
      <c r="BB1193">
        <v>339.83914048524002</v>
      </c>
      <c r="BC1193">
        <v>338.20901381760899</v>
      </c>
      <c r="BD1193">
        <v>334.17674798680599</v>
      </c>
      <c r="BE1193">
        <v>373.99576589532199</v>
      </c>
      <c r="BF1193">
        <v>364.62523411595703</v>
      </c>
      <c r="BG1193">
        <v>360.45538797444999</v>
      </c>
      <c r="BH1193">
        <v>358.387648609444</v>
      </c>
      <c r="BI1193">
        <v>348.26875088894701</v>
      </c>
      <c r="BJ1193">
        <v>353.708248905338</v>
      </c>
      <c r="BK1193">
        <v>344.50094578048299</v>
      </c>
      <c r="BL1193">
        <v>346.66622002164502</v>
      </c>
      <c r="BM1193">
        <v>340.96591364117</v>
      </c>
      <c r="BN1193">
        <v>341.65664437691697</v>
      </c>
      <c r="BO1193">
        <v>354.26292391180903</v>
      </c>
      <c r="BP1193">
        <v>334.11496524643701</v>
      </c>
      <c r="BQ1193">
        <v>348.12107665579299</v>
      </c>
      <c r="BR1193">
        <v>347.74167882042002</v>
      </c>
      <c r="BS1193">
        <v>347.47763069702199</v>
      </c>
      <c r="BT1193">
        <v>343.27714271918097</v>
      </c>
      <c r="BU1193">
        <v>333.95325321857098</v>
      </c>
      <c r="BV1193">
        <v>351.08875547164502</v>
      </c>
      <c r="BW1193">
        <v>341.58429977557398</v>
      </c>
      <c r="BX1193">
        <v>342.02955480162899</v>
      </c>
      <c r="BY1193">
        <v>352.24856675180501</v>
      </c>
      <c r="BZ1193">
        <v>342.28419270292397</v>
      </c>
      <c r="CA1193">
        <v>340.03332325157402</v>
      </c>
      <c r="CB1193">
        <v>340.26510572977202</v>
      </c>
      <c r="CC1193">
        <v>346.19870383493702</v>
      </c>
      <c r="CD1193">
        <v>350.99499932353598</v>
      </c>
    </row>
    <row r="1194" spans="1:82" x14ac:dyDescent="0.25">
      <c r="A1194">
        <v>286.461949265687</v>
      </c>
      <c r="B1194">
        <v>331.22225682603198</v>
      </c>
      <c r="C1194">
        <v>342.34056362989799</v>
      </c>
      <c r="D1194">
        <v>363.57877750239402</v>
      </c>
      <c r="E1194">
        <v>338.80031593494601</v>
      </c>
      <c r="F1194">
        <v>347.961853544338</v>
      </c>
      <c r="G1194">
        <v>338.74754602864499</v>
      </c>
      <c r="H1194">
        <v>338.53534824885901</v>
      </c>
      <c r="I1194">
        <v>348.941899058003</v>
      </c>
      <c r="J1194">
        <v>339.18105109845999</v>
      </c>
      <c r="K1194">
        <v>336.33272471434498</v>
      </c>
      <c r="L1194">
        <v>337.052671204913</v>
      </c>
      <c r="M1194">
        <v>342.04641752795499</v>
      </c>
      <c r="N1194">
        <v>333.46704953878299</v>
      </c>
      <c r="O1194">
        <v>329.46327923925702</v>
      </c>
      <c r="P1194">
        <v>337.815042601919</v>
      </c>
      <c r="Q1194">
        <v>338.57726800987501</v>
      </c>
      <c r="R1194">
        <v>345.07077193951397</v>
      </c>
      <c r="S1194">
        <v>342.54614585998002</v>
      </c>
      <c r="T1194">
        <v>337.714412173082</v>
      </c>
      <c r="U1194">
        <v>329.391827584152</v>
      </c>
      <c r="V1194">
        <v>335.601508370825</v>
      </c>
      <c r="W1194">
        <v>327.878189033772</v>
      </c>
      <c r="X1194">
        <v>327.49305690068098</v>
      </c>
      <c r="Y1194">
        <v>327.89574316250298</v>
      </c>
      <c r="Z1194">
        <v>338.03542849913703</v>
      </c>
      <c r="AA1194">
        <v>334.753491736819</v>
      </c>
      <c r="AB1194">
        <v>327.78655111232001</v>
      </c>
      <c r="AC1194">
        <v>322.58819004356002</v>
      </c>
      <c r="AD1194">
        <v>328.59312169802303</v>
      </c>
      <c r="AE1194">
        <v>333.53206894969401</v>
      </c>
      <c r="AF1194">
        <v>339.19602901893802</v>
      </c>
      <c r="AG1194">
        <v>328.31054167331303</v>
      </c>
      <c r="AH1194">
        <v>338.84812490226</v>
      </c>
      <c r="AI1194">
        <v>332.28901049552297</v>
      </c>
      <c r="AJ1194">
        <v>341.327995567149</v>
      </c>
      <c r="AK1194">
        <v>331.07791517514801</v>
      </c>
      <c r="AL1194">
        <v>338.76462752916399</v>
      </c>
      <c r="AM1194">
        <v>341.49699887212699</v>
      </c>
      <c r="AN1194">
        <v>340.08806952204401</v>
      </c>
      <c r="AO1194">
        <v>331.57893966012</v>
      </c>
      <c r="AP1194">
        <v>347.38841377208502</v>
      </c>
      <c r="AQ1194">
        <v>336.935427965766</v>
      </c>
      <c r="AR1194">
        <v>348.03671805925501</v>
      </c>
      <c r="AS1194">
        <v>340.48225135324901</v>
      </c>
      <c r="AT1194">
        <v>331.90100586782398</v>
      </c>
      <c r="AU1194">
        <v>338.58644905530701</v>
      </c>
      <c r="AV1194">
        <v>343.84381728658502</v>
      </c>
      <c r="AW1194">
        <v>336.75026372010802</v>
      </c>
      <c r="AX1194">
        <v>330.64463879662298</v>
      </c>
      <c r="AY1194">
        <v>331.51026816658901</v>
      </c>
      <c r="AZ1194">
        <v>329.93396808587602</v>
      </c>
      <c r="BA1194">
        <v>330.93778527141097</v>
      </c>
      <c r="BB1194">
        <v>335.36488555469202</v>
      </c>
      <c r="BC1194">
        <v>335.07005877357102</v>
      </c>
      <c r="BD1194">
        <v>330.61316877632601</v>
      </c>
      <c r="BE1194">
        <v>368.90348047709199</v>
      </c>
      <c r="BF1194">
        <v>362.81150865800703</v>
      </c>
      <c r="BG1194">
        <v>358.74773118158402</v>
      </c>
      <c r="BH1194">
        <v>354.517381319055</v>
      </c>
      <c r="BI1194">
        <v>347.509038599348</v>
      </c>
      <c r="BJ1194">
        <v>353.35791584197801</v>
      </c>
      <c r="BK1194">
        <v>343.11334271488499</v>
      </c>
      <c r="BL1194">
        <v>346.60407700611</v>
      </c>
      <c r="BM1194">
        <v>342.67198621881801</v>
      </c>
      <c r="BN1194">
        <v>341.05360039622099</v>
      </c>
      <c r="BO1194">
        <v>348.70964898488302</v>
      </c>
      <c r="BP1194">
        <v>331.59125144300901</v>
      </c>
      <c r="BQ1194">
        <v>344.01016951101599</v>
      </c>
      <c r="BR1194">
        <v>343.15318617380802</v>
      </c>
      <c r="BS1194">
        <v>347.86089761485403</v>
      </c>
      <c r="BT1194">
        <v>339.280754045062</v>
      </c>
      <c r="BU1194">
        <v>334.52572339445601</v>
      </c>
      <c r="BV1194">
        <v>346.397411655881</v>
      </c>
      <c r="BW1194">
        <v>340.01069667742399</v>
      </c>
      <c r="BX1194">
        <v>341.36229124292601</v>
      </c>
      <c r="BY1194">
        <v>349.71944788083101</v>
      </c>
      <c r="BZ1194">
        <v>342.180899398522</v>
      </c>
      <c r="CA1194">
        <v>337.92446159243298</v>
      </c>
      <c r="CB1194">
        <v>336.236075030839</v>
      </c>
      <c r="CC1194">
        <v>342.48228731511699</v>
      </c>
      <c r="CD1194">
        <v>350.76599935996501</v>
      </c>
    </row>
    <row r="1195" spans="1:82" x14ac:dyDescent="0.25">
      <c r="A1195">
        <v>286.70226969292298</v>
      </c>
      <c r="B1195">
        <v>331.35673666382399</v>
      </c>
      <c r="C1195">
        <v>343.71405907672499</v>
      </c>
      <c r="D1195">
        <v>367.42096881189502</v>
      </c>
      <c r="E1195">
        <v>335.10271422128199</v>
      </c>
      <c r="F1195">
        <v>349.53958864756999</v>
      </c>
      <c r="G1195">
        <v>342.61935198900602</v>
      </c>
      <c r="H1195">
        <v>338.08753535219802</v>
      </c>
      <c r="I1195">
        <v>348.422783330372</v>
      </c>
      <c r="J1195">
        <v>340.39923635232998</v>
      </c>
      <c r="K1195">
        <v>334.23236532174298</v>
      </c>
      <c r="L1195">
        <v>338.22965835229098</v>
      </c>
      <c r="M1195">
        <v>338.07017380984098</v>
      </c>
      <c r="N1195">
        <v>336.02196966389499</v>
      </c>
      <c r="O1195">
        <v>330.05025418806002</v>
      </c>
      <c r="P1195">
        <v>335.63037229730998</v>
      </c>
      <c r="Q1195">
        <v>339.89167505273201</v>
      </c>
      <c r="R1195">
        <v>344.74552627781799</v>
      </c>
      <c r="S1195">
        <v>344.56272550955799</v>
      </c>
      <c r="T1195">
        <v>338.427255165227</v>
      </c>
      <c r="U1195">
        <v>328.63371855501998</v>
      </c>
      <c r="V1195">
        <v>335.33618277670098</v>
      </c>
      <c r="W1195">
        <v>326.749321130147</v>
      </c>
      <c r="X1195">
        <v>328.21916793948998</v>
      </c>
      <c r="Y1195">
        <v>323.480535904666</v>
      </c>
      <c r="Z1195">
        <v>333.449053767929</v>
      </c>
      <c r="AA1195">
        <v>336.02211848265802</v>
      </c>
      <c r="AB1195">
        <v>327.51808637395402</v>
      </c>
      <c r="AC1195">
        <v>321.23017304712698</v>
      </c>
      <c r="AD1195">
        <v>332.15957980833201</v>
      </c>
      <c r="AE1195">
        <v>330.19062534903298</v>
      </c>
      <c r="AF1195">
        <v>338.89881987063001</v>
      </c>
      <c r="AG1195">
        <v>328.38014979464202</v>
      </c>
      <c r="AH1195">
        <v>336.48424391026299</v>
      </c>
      <c r="AI1195">
        <v>329.44706594111898</v>
      </c>
      <c r="AJ1195">
        <v>337.86547447126702</v>
      </c>
      <c r="AK1195">
        <v>333.29830419527502</v>
      </c>
      <c r="AL1195">
        <v>342.06023893872799</v>
      </c>
      <c r="AM1195">
        <v>338.95729459080297</v>
      </c>
      <c r="AN1195">
        <v>338.40239058091601</v>
      </c>
      <c r="AO1195">
        <v>331.620115871027</v>
      </c>
      <c r="AP1195">
        <v>351.47598651761803</v>
      </c>
      <c r="AQ1195">
        <v>340.555992178819</v>
      </c>
      <c r="AR1195">
        <v>345.49772093320797</v>
      </c>
      <c r="AS1195">
        <v>344.17947710313098</v>
      </c>
      <c r="AT1195">
        <v>333.57480606269303</v>
      </c>
      <c r="AU1195">
        <v>338.07324015794802</v>
      </c>
      <c r="AV1195">
        <v>345.33897302575099</v>
      </c>
      <c r="AW1195">
        <v>337.91341816995299</v>
      </c>
      <c r="AX1195">
        <v>332.02289589301802</v>
      </c>
      <c r="AY1195">
        <v>328.92185128296501</v>
      </c>
      <c r="AZ1195">
        <v>330.243286586203</v>
      </c>
      <c r="BA1195">
        <v>334.07473499184198</v>
      </c>
      <c r="BB1195">
        <v>331.95969729554201</v>
      </c>
      <c r="BC1195">
        <v>334.92736453430098</v>
      </c>
      <c r="BD1195">
        <v>328.54391740368197</v>
      </c>
      <c r="BE1195">
        <v>365.64071719970002</v>
      </c>
      <c r="BF1195">
        <v>364.12982503787998</v>
      </c>
      <c r="BG1195">
        <v>359.19732147954301</v>
      </c>
      <c r="BH1195">
        <v>350.76130515551</v>
      </c>
      <c r="BI1195">
        <v>348.15273635337599</v>
      </c>
      <c r="BJ1195">
        <v>351.86090761337101</v>
      </c>
      <c r="BK1195">
        <v>343.50445297332402</v>
      </c>
      <c r="BL1195">
        <v>344.32979459307899</v>
      </c>
      <c r="BM1195">
        <v>337.09022993687699</v>
      </c>
      <c r="BN1195">
        <v>342.89690129827898</v>
      </c>
      <c r="BO1195">
        <v>344.69761362535002</v>
      </c>
      <c r="BP1195">
        <v>330.43452264594202</v>
      </c>
      <c r="BQ1195">
        <v>345.18679906374098</v>
      </c>
      <c r="BR1195">
        <v>344.38720924534499</v>
      </c>
      <c r="BS1195">
        <v>344.69768155863301</v>
      </c>
      <c r="BT1195">
        <v>338.65124569857198</v>
      </c>
      <c r="BU1195">
        <v>331.093165495508</v>
      </c>
      <c r="BV1195">
        <v>340.87488729341499</v>
      </c>
      <c r="BW1195">
        <v>334.58084674820202</v>
      </c>
      <c r="BX1195">
        <v>340.34510913143401</v>
      </c>
      <c r="BY1195">
        <v>347.87419826233798</v>
      </c>
      <c r="BZ1195">
        <v>343.00629127999599</v>
      </c>
      <c r="CA1195">
        <v>335.122334431056</v>
      </c>
      <c r="CB1195">
        <v>335.71095884931498</v>
      </c>
      <c r="CC1195">
        <v>341.61194264329799</v>
      </c>
      <c r="CD1195">
        <v>348.71636702575802</v>
      </c>
    </row>
    <row r="1196" spans="1:82" x14ac:dyDescent="0.25">
      <c r="A1196">
        <v>286.94259012015999</v>
      </c>
      <c r="B1196">
        <v>334.40539651351003</v>
      </c>
      <c r="C1196">
        <v>345.58746015596603</v>
      </c>
      <c r="D1196">
        <v>368.29586667765199</v>
      </c>
      <c r="E1196">
        <v>333.09689130038799</v>
      </c>
      <c r="F1196">
        <v>349.857274772457</v>
      </c>
      <c r="G1196">
        <v>344.26518566988699</v>
      </c>
      <c r="H1196">
        <v>335.737530920052</v>
      </c>
      <c r="I1196">
        <v>346.728714981542</v>
      </c>
      <c r="J1196">
        <v>342.81870847145501</v>
      </c>
      <c r="K1196">
        <v>333.332635014939</v>
      </c>
      <c r="L1196">
        <v>338.069239005246</v>
      </c>
      <c r="M1196">
        <v>335.820844469581</v>
      </c>
      <c r="N1196">
        <v>338.29192164541399</v>
      </c>
      <c r="O1196">
        <v>330.46532090768602</v>
      </c>
      <c r="P1196">
        <v>333.51336334146498</v>
      </c>
      <c r="Q1196">
        <v>344.10902562211101</v>
      </c>
      <c r="R1196">
        <v>341.16293278162198</v>
      </c>
      <c r="S1196">
        <v>345.23326755347199</v>
      </c>
      <c r="T1196">
        <v>340.45494679291102</v>
      </c>
      <c r="U1196">
        <v>328.52217490337102</v>
      </c>
      <c r="V1196">
        <v>335.696409418141</v>
      </c>
      <c r="W1196">
        <v>327.43766716123798</v>
      </c>
      <c r="X1196">
        <v>332.40333191378198</v>
      </c>
      <c r="Y1196">
        <v>322.51242427415502</v>
      </c>
      <c r="Z1196">
        <v>331.93092090704801</v>
      </c>
      <c r="AA1196">
        <v>336.597298658917</v>
      </c>
      <c r="AB1196">
        <v>329.27314943194199</v>
      </c>
      <c r="AC1196">
        <v>321.15113156342397</v>
      </c>
      <c r="AD1196">
        <v>332.71456035187202</v>
      </c>
      <c r="AE1196">
        <v>329.564757857556</v>
      </c>
      <c r="AF1196">
        <v>337.80086370435703</v>
      </c>
      <c r="AG1196">
        <v>329.252776470237</v>
      </c>
      <c r="AH1196">
        <v>336.868317258194</v>
      </c>
      <c r="AI1196">
        <v>326.08584324286397</v>
      </c>
      <c r="AJ1196">
        <v>332.284205970019</v>
      </c>
      <c r="AK1196">
        <v>335.655702344112</v>
      </c>
      <c r="AL1196">
        <v>342.23339980739598</v>
      </c>
      <c r="AM1196">
        <v>336.09904635835699</v>
      </c>
      <c r="AN1196">
        <v>339.61319074291902</v>
      </c>
      <c r="AO1196">
        <v>332.19046549804301</v>
      </c>
      <c r="AP1196">
        <v>357.29682992026</v>
      </c>
      <c r="AQ1196">
        <v>342.90244697586297</v>
      </c>
      <c r="AR1196">
        <v>341.82967659842802</v>
      </c>
      <c r="AS1196">
        <v>346.29106322828801</v>
      </c>
      <c r="AT1196">
        <v>338.42367508407801</v>
      </c>
      <c r="AU1196">
        <v>336.843901852469</v>
      </c>
      <c r="AV1196">
        <v>346.82824910140499</v>
      </c>
      <c r="AW1196">
        <v>338.91210836092398</v>
      </c>
      <c r="AX1196">
        <v>335.43013923067599</v>
      </c>
      <c r="AY1196">
        <v>331.17809531134401</v>
      </c>
      <c r="AZ1196">
        <v>332.98148815730701</v>
      </c>
      <c r="BA1196">
        <v>340.097886473362</v>
      </c>
      <c r="BB1196">
        <v>329.54759120174799</v>
      </c>
      <c r="BC1196">
        <v>339.16389516814002</v>
      </c>
      <c r="BD1196">
        <v>329.175519564985</v>
      </c>
      <c r="BE1196">
        <v>363.593932395845</v>
      </c>
      <c r="BF1196">
        <v>362.54163631183297</v>
      </c>
      <c r="BG1196">
        <v>358.30719114495702</v>
      </c>
      <c r="BH1196">
        <v>347.33978211749599</v>
      </c>
      <c r="BI1196">
        <v>346.024996652754</v>
      </c>
      <c r="BJ1196">
        <v>351.55947102478302</v>
      </c>
      <c r="BK1196">
        <v>343.234705258975</v>
      </c>
      <c r="BL1196">
        <v>342.00377314839699</v>
      </c>
      <c r="BM1196">
        <v>333.712750335468</v>
      </c>
      <c r="BN1196">
        <v>340.97143886259602</v>
      </c>
      <c r="BO1196">
        <v>342.14611232008599</v>
      </c>
      <c r="BP1196">
        <v>329.44747040219801</v>
      </c>
      <c r="BQ1196">
        <v>348.55982074145697</v>
      </c>
      <c r="BR1196">
        <v>345.80013939614901</v>
      </c>
      <c r="BS1196">
        <v>346.28766003053698</v>
      </c>
      <c r="BT1196">
        <v>336.30881587778998</v>
      </c>
      <c r="BU1196">
        <v>329.49397598432103</v>
      </c>
      <c r="BV1196">
        <v>340.934728055525</v>
      </c>
      <c r="BW1196">
        <v>332.71940410772601</v>
      </c>
      <c r="BX1196">
        <v>341.71462872033499</v>
      </c>
      <c r="BY1196">
        <v>345.05371814879197</v>
      </c>
      <c r="BZ1196">
        <v>341.50471254588899</v>
      </c>
      <c r="CA1196">
        <v>335.54437173529499</v>
      </c>
      <c r="CB1196">
        <v>339.30073290279699</v>
      </c>
      <c r="CC1196">
        <v>340.683748204773</v>
      </c>
      <c r="CD1196">
        <v>349.57195991510702</v>
      </c>
    </row>
    <row r="1197" spans="1:82" x14ac:dyDescent="0.25">
      <c r="A1197">
        <v>287.18291054739598</v>
      </c>
      <c r="B1197">
        <v>335.50808083040801</v>
      </c>
      <c r="C1197">
        <v>347.95947656196199</v>
      </c>
      <c r="D1197">
        <v>365.72919195400601</v>
      </c>
      <c r="E1197">
        <v>332.41263803906799</v>
      </c>
      <c r="F1197">
        <v>348.67166195124901</v>
      </c>
      <c r="G1197">
        <v>342.95081613861402</v>
      </c>
      <c r="H1197">
        <v>333.38460626395101</v>
      </c>
      <c r="I1197">
        <v>346.39068047383302</v>
      </c>
      <c r="J1197">
        <v>342.02625756150297</v>
      </c>
      <c r="K1197">
        <v>332.648828180029</v>
      </c>
      <c r="L1197">
        <v>332.72559132545001</v>
      </c>
      <c r="M1197">
        <v>335.504431059213</v>
      </c>
      <c r="N1197">
        <v>339.233724740144</v>
      </c>
      <c r="O1197">
        <v>333.168347991377</v>
      </c>
      <c r="P1197">
        <v>330.42993491767999</v>
      </c>
      <c r="Q1197">
        <v>342.744988315066</v>
      </c>
      <c r="R1197">
        <v>341.45990982429498</v>
      </c>
      <c r="S1197">
        <v>348.05483229327001</v>
      </c>
      <c r="T1197">
        <v>336.51008795338203</v>
      </c>
      <c r="U1197">
        <v>331.39459874713799</v>
      </c>
      <c r="V1197">
        <v>336.24203896943698</v>
      </c>
      <c r="W1197">
        <v>329.146236771703</v>
      </c>
      <c r="X1197">
        <v>327.204004474638</v>
      </c>
      <c r="Y1197">
        <v>323.17275314275901</v>
      </c>
      <c r="Z1197">
        <v>328.037606445959</v>
      </c>
      <c r="AA1197">
        <v>334.26110252671202</v>
      </c>
      <c r="AB1197">
        <v>329.019904484915</v>
      </c>
      <c r="AC1197">
        <v>323.58830229509101</v>
      </c>
      <c r="AD1197">
        <v>334.929854812126</v>
      </c>
      <c r="AE1197">
        <v>325.28676153980501</v>
      </c>
      <c r="AF1197">
        <v>338.61669547680498</v>
      </c>
      <c r="AG1197">
        <v>328.56441524025098</v>
      </c>
      <c r="AH1197">
        <v>337.61352727589099</v>
      </c>
      <c r="AI1197">
        <v>325.70300614054298</v>
      </c>
      <c r="AJ1197">
        <v>333.60731568710202</v>
      </c>
      <c r="AK1197">
        <v>337.01786090133697</v>
      </c>
      <c r="AL1197">
        <v>343.54530658746302</v>
      </c>
      <c r="AM1197">
        <v>334.06527936831202</v>
      </c>
      <c r="AN1197">
        <v>336.978765061839</v>
      </c>
      <c r="AO1197">
        <v>330.50437422298899</v>
      </c>
      <c r="AP1197">
        <v>355.90529143409702</v>
      </c>
      <c r="AQ1197">
        <v>347.01313068185402</v>
      </c>
      <c r="AR1197">
        <v>339.36968325826399</v>
      </c>
      <c r="AS1197">
        <v>345.395356071565</v>
      </c>
      <c r="AT1197">
        <v>344.886749049917</v>
      </c>
      <c r="AU1197">
        <v>338.91663157675799</v>
      </c>
      <c r="AV1197">
        <v>348.24758424607802</v>
      </c>
      <c r="AW1197">
        <v>337.99099117433099</v>
      </c>
      <c r="AX1197">
        <v>339.96481475471302</v>
      </c>
      <c r="AY1197">
        <v>335.37491842762699</v>
      </c>
      <c r="AZ1197">
        <v>337.16737313113902</v>
      </c>
      <c r="BA1197">
        <v>343.89898729199899</v>
      </c>
      <c r="BB1197">
        <v>331.95238700734501</v>
      </c>
      <c r="BC1197">
        <v>340.82406812659298</v>
      </c>
      <c r="BD1197">
        <v>328.98039889470402</v>
      </c>
      <c r="BE1197">
        <v>360.77322159500898</v>
      </c>
      <c r="BF1197">
        <v>359.18166434317499</v>
      </c>
      <c r="BG1197">
        <v>356.13151450207602</v>
      </c>
      <c r="BH1197">
        <v>348.18525234940898</v>
      </c>
      <c r="BI1197">
        <v>344.21050619579103</v>
      </c>
      <c r="BJ1197">
        <v>346.82116482909697</v>
      </c>
      <c r="BK1197">
        <v>344.24907496672802</v>
      </c>
      <c r="BL1197">
        <v>343.905569976219</v>
      </c>
      <c r="BM1197">
        <v>339.21387173397801</v>
      </c>
      <c r="BN1197">
        <v>340.118900207938</v>
      </c>
      <c r="BO1197">
        <v>340.47559044509899</v>
      </c>
      <c r="BP1197">
        <v>332.07250755924002</v>
      </c>
      <c r="BQ1197">
        <v>348.28469005522999</v>
      </c>
      <c r="BR1197">
        <v>347.27566807878299</v>
      </c>
      <c r="BS1197">
        <v>343.54166986358399</v>
      </c>
      <c r="BT1197">
        <v>335.80385649485203</v>
      </c>
      <c r="BU1197">
        <v>330.85526857135397</v>
      </c>
      <c r="BV1197">
        <v>336.36281840704999</v>
      </c>
      <c r="BW1197">
        <v>332.92843597360701</v>
      </c>
      <c r="BX1197">
        <v>341.23340042948399</v>
      </c>
      <c r="BY1197">
        <v>341.30382571700397</v>
      </c>
      <c r="BZ1197">
        <v>346.14020783978901</v>
      </c>
      <c r="CA1197">
        <v>331.59263403569099</v>
      </c>
      <c r="CB1197">
        <v>339.168617417615</v>
      </c>
      <c r="CC1197">
        <v>337.74168306639302</v>
      </c>
      <c r="CD1197">
        <v>345.385635080827</v>
      </c>
    </row>
    <row r="1198" spans="1:82" x14ac:dyDescent="0.25">
      <c r="A1198">
        <v>287.42323097463202</v>
      </c>
      <c r="B1198">
        <v>337.24166842797803</v>
      </c>
      <c r="C1198">
        <v>348.36416440031701</v>
      </c>
      <c r="D1198">
        <v>364.09938920424003</v>
      </c>
      <c r="E1198">
        <v>333.18779541081602</v>
      </c>
      <c r="F1198">
        <v>348.58462669934602</v>
      </c>
      <c r="G1198">
        <v>342.99000039637298</v>
      </c>
      <c r="H1198">
        <v>332.46509905408698</v>
      </c>
      <c r="I1198">
        <v>345.21700278122302</v>
      </c>
      <c r="J1198">
        <v>340.50616070143002</v>
      </c>
      <c r="K1198">
        <v>332.4051043275</v>
      </c>
      <c r="L1198">
        <v>331.98136732507498</v>
      </c>
      <c r="M1198">
        <v>334.41508321839802</v>
      </c>
      <c r="N1198">
        <v>338.57783824357602</v>
      </c>
      <c r="O1198">
        <v>336.29286376431401</v>
      </c>
      <c r="P1198">
        <v>328.42179375174999</v>
      </c>
      <c r="Q1198">
        <v>342.70806271909902</v>
      </c>
      <c r="R1198">
        <v>341.65867272476203</v>
      </c>
      <c r="S1198">
        <v>347.290303885311</v>
      </c>
      <c r="T1198">
        <v>336.36017828028901</v>
      </c>
      <c r="U1198">
        <v>330.749414721969</v>
      </c>
      <c r="V1198">
        <v>335.71880081430299</v>
      </c>
      <c r="W1198">
        <v>328.071333538793</v>
      </c>
      <c r="X1198">
        <v>325.48761069985301</v>
      </c>
      <c r="Y1198">
        <v>323.42287118797401</v>
      </c>
      <c r="Z1198">
        <v>327.42973356282198</v>
      </c>
      <c r="AA1198">
        <v>332.78306315551401</v>
      </c>
      <c r="AB1198">
        <v>329.83668462728002</v>
      </c>
      <c r="AC1198">
        <v>324.49072772417998</v>
      </c>
      <c r="AD1198">
        <v>333.968669327295</v>
      </c>
      <c r="AE1198">
        <v>323.326992136032</v>
      </c>
      <c r="AF1198">
        <v>338.62283109761302</v>
      </c>
      <c r="AG1198">
        <v>327.68737885113501</v>
      </c>
      <c r="AH1198">
        <v>338.698526141618</v>
      </c>
      <c r="AI1198">
        <v>326.22114247367699</v>
      </c>
      <c r="AJ1198">
        <v>332.94498467363098</v>
      </c>
      <c r="AK1198">
        <v>336.58629135450798</v>
      </c>
      <c r="AL1198">
        <v>344.381466862038</v>
      </c>
      <c r="AM1198">
        <v>331.916345724027</v>
      </c>
      <c r="AN1198">
        <v>334.75245923463802</v>
      </c>
      <c r="AO1198">
        <v>330.38245267425702</v>
      </c>
      <c r="AP1198">
        <v>353.70833412570499</v>
      </c>
      <c r="AQ1198">
        <v>346.78984988815802</v>
      </c>
      <c r="AR1198">
        <v>338.86027841869202</v>
      </c>
      <c r="AS1198">
        <v>344.73549726021901</v>
      </c>
      <c r="AT1198">
        <v>346.63605136511597</v>
      </c>
      <c r="AU1198">
        <v>338.51751425754298</v>
      </c>
      <c r="AV1198">
        <v>350.040888833601</v>
      </c>
      <c r="AW1198">
        <v>337.858379971391</v>
      </c>
      <c r="AX1198">
        <v>340.55667591165599</v>
      </c>
      <c r="AY1198">
        <v>337.75813428787302</v>
      </c>
      <c r="AZ1198">
        <v>338.48615550673497</v>
      </c>
      <c r="BA1198">
        <v>344.25758999292799</v>
      </c>
      <c r="BB1198">
        <v>332.833991353915</v>
      </c>
      <c r="BC1198">
        <v>341.361480021994</v>
      </c>
      <c r="BD1198">
        <v>328.48322508860201</v>
      </c>
      <c r="BE1198">
        <v>359.17169893441098</v>
      </c>
      <c r="BF1198">
        <v>358.74648941497099</v>
      </c>
      <c r="BG1198">
        <v>357.331260727727</v>
      </c>
      <c r="BH1198">
        <v>348.050410592145</v>
      </c>
      <c r="BI1198">
        <v>342.81121026172002</v>
      </c>
      <c r="BJ1198">
        <v>344.05508219511199</v>
      </c>
      <c r="BK1198">
        <v>346.798467251685</v>
      </c>
      <c r="BL1198">
        <v>345.35990101229697</v>
      </c>
      <c r="BM1198">
        <v>340.84015103326698</v>
      </c>
      <c r="BN1198">
        <v>340.18169764132301</v>
      </c>
      <c r="BO1198">
        <v>337.68584650862499</v>
      </c>
      <c r="BP1198">
        <v>334.06259197427403</v>
      </c>
      <c r="BQ1198">
        <v>348.53894666080998</v>
      </c>
      <c r="BR1198">
        <v>346.38044349655598</v>
      </c>
      <c r="BS1198">
        <v>342.46709671685198</v>
      </c>
      <c r="BT1198">
        <v>332.46250420213897</v>
      </c>
      <c r="BU1198">
        <v>331.11841715212603</v>
      </c>
      <c r="BV1198">
        <v>333.34603589131302</v>
      </c>
      <c r="BW1198">
        <v>333.41281598255199</v>
      </c>
      <c r="BX1198">
        <v>340.87390961223599</v>
      </c>
      <c r="BY1198">
        <v>339.08259100833499</v>
      </c>
      <c r="BZ1198">
        <v>347.261712915288</v>
      </c>
      <c r="CA1198">
        <v>330.61035584281501</v>
      </c>
      <c r="CB1198">
        <v>338.359951526494</v>
      </c>
      <c r="CC1198">
        <v>335.94444849257098</v>
      </c>
      <c r="CD1198">
        <v>344.58778380176199</v>
      </c>
    </row>
    <row r="1199" spans="1:82" x14ac:dyDescent="0.25">
      <c r="A1199">
        <v>287.66355140186897</v>
      </c>
      <c r="B1199">
        <v>337.84685446058</v>
      </c>
      <c r="C1199">
        <v>349.00317131624701</v>
      </c>
      <c r="D1199">
        <v>363.04020477311099</v>
      </c>
      <c r="E1199">
        <v>334.06366880859201</v>
      </c>
      <c r="F1199">
        <v>348.35417884413903</v>
      </c>
      <c r="G1199">
        <v>342.81408893929103</v>
      </c>
      <c r="H1199">
        <v>332.02227886304797</v>
      </c>
      <c r="I1199">
        <v>342.99943396742299</v>
      </c>
      <c r="J1199">
        <v>337.38934878672501</v>
      </c>
      <c r="K1199">
        <v>332.04826504090499</v>
      </c>
      <c r="L1199">
        <v>331.23672639199998</v>
      </c>
      <c r="M1199">
        <v>332.654092856045</v>
      </c>
      <c r="N1199">
        <v>338.016932581969</v>
      </c>
      <c r="O1199">
        <v>340.13022481521398</v>
      </c>
      <c r="P1199">
        <v>328.52745193991501</v>
      </c>
      <c r="Q1199">
        <v>343.59022489197702</v>
      </c>
      <c r="R1199">
        <v>341.65548857374</v>
      </c>
      <c r="S1199">
        <v>344.08985884015601</v>
      </c>
      <c r="T1199">
        <v>336.81291237421999</v>
      </c>
      <c r="U1199">
        <v>329.56815213041398</v>
      </c>
      <c r="V1199">
        <v>336.298519296591</v>
      </c>
      <c r="W1199">
        <v>326.61973255732602</v>
      </c>
      <c r="X1199">
        <v>325.61264309779801</v>
      </c>
      <c r="Y1199">
        <v>322.659733559161</v>
      </c>
      <c r="Z1199">
        <v>327.13848413441298</v>
      </c>
      <c r="AA1199">
        <v>330.57103139808601</v>
      </c>
      <c r="AB1199">
        <v>333.217320958816</v>
      </c>
      <c r="AC1199">
        <v>326.47939944829398</v>
      </c>
      <c r="AD1199">
        <v>331.94672834781898</v>
      </c>
      <c r="AE1199">
        <v>323.33533435314399</v>
      </c>
      <c r="AF1199">
        <v>338.249181186481</v>
      </c>
      <c r="AG1199">
        <v>327.79524810119102</v>
      </c>
      <c r="AH1199">
        <v>339.00339330020103</v>
      </c>
      <c r="AI1199">
        <v>327.42675181573202</v>
      </c>
      <c r="AJ1199">
        <v>330.503731529265</v>
      </c>
      <c r="AK1199">
        <v>337.92225880862702</v>
      </c>
      <c r="AL1199">
        <v>345.63958040074903</v>
      </c>
      <c r="AM1199">
        <v>327.60700914249099</v>
      </c>
      <c r="AN1199">
        <v>332.06066264414898</v>
      </c>
      <c r="AO1199">
        <v>331.682585948618</v>
      </c>
      <c r="AP1199">
        <v>350.43217333020601</v>
      </c>
      <c r="AQ1199">
        <v>343.661932759276</v>
      </c>
      <c r="AR1199">
        <v>340.303144623452</v>
      </c>
      <c r="AS1199">
        <v>344.85457848837802</v>
      </c>
      <c r="AT1199">
        <v>346.04801951469699</v>
      </c>
      <c r="AU1199">
        <v>337.461616376986</v>
      </c>
      <c r="AV1199">
        <v>351.29599894970403</v>
      </c>
      <c r="AW1199">
        <v>339.34302035979101</v>
      </c>
      <c r="AX1199">
        <v>340.21027343600701</v>
      </c>
      <c r="AY1199">
        <v>340.58487215000099</v>
      </c>
      <c r="AZ1199">
        <v>339.428923011709</v>
      </c>
      <c r="BA1199">
        <v>343.57037166186899</v>
      </c>
      <c r="BB1199">
        <v>333.324981557667</v>
      </c>
      <c r="BC1199">
        <v>342.16296306013197</v>
      </c>
      <c r="BD1199">
        <v>329.11499205510802</v>
      </c>
      <c r="BE1199">
        <v>357.60619325624498</v>
      </c>
      <c r="BF1199">
        <v>358.61719276072103</v>
      </c>
      <c r="BG1199">
        <v>358.69212304717001</v>
      </c>
      <c r="BH1199">
        <v>347.80096985641097</v>
      </c>
      <c r="BI1199">
        <v>341.12336189742098</v>
      </c>
      <c r="BJ1199">
        <v>343.12314908152098</v>
      </c>
      <c r="BK1199">
        <v>350.05738457861702</v>
      </c>
      <c r="BL1199">
        <v>345.88612247052299</v>
      </c>
      <c r="BM1199">
        <v>340.87744713707099</v>
      </c>
      <c r="BN1199">
        <v>340.83913483192998</v>
      </c>
      <c r="BO1199">
        <v>334.20114800553699</v>
      </c>
      <c r="BP1199">
        <v>339.17720994027701</v>
      </c>
      <c r="BQ1199">
        <v>350.19178329065602</v>
      </c>
      <c r="BR1199">
        <v>344.571600592295</v>
      </c>
      <c r="BS1199">
        <v>341.21480818997702</v>
      </c>
      <c r="BT1199">
        <v>328.38584458614099</v>
      </c>
      <c r="BU1199">
        <v>331.89532410738099</v>
      </c>
      <c r="BV1199">
        <v>331.24309063431298</v>
      </c>
      <c r="BW1199">
        <v>333.96938143329101</v>
      </c>
      <c r="BX1199">
        <v>339.75444288783802</v>
      </c>
      <c r="BY1199">
        <v>336.43709894957101</v>
      </c>
      <c r="BZ1199">
        <v>344.985510147046</v>
      </c>
      <c r="CA1199">
        <v>331.231362130805</v>
      </c>
      <c r="CB1199">
        <v>336.40438981828697</v>
      </c>
      <c r="CC1199">
        <v>333.57872772102701</v>
      </c>
      <c r="CD1199">
        <v>345.560896594459</v>
      </c>
    </row>
    <row r="1200" spans="1:82" x14ac:dyDescent="0.25">
      <c r="A1200">
        <v>287.90387182910501</v>
      </c>
      <c r="B1200">
        <v>339.05034378743301</v>
      </c>
      <c r="C1200">
        <v>344.570148521232</v>
      </c>
      <c r="D1200">
        <v>358.431768639219</v>
      </c>
      <c r="E1200">
        <v>337.69923445351498</v>
      </c>
      <c r="F1200">
        <v>347.381436588881</v>
      </c>
      <c r="G1200">
        <v>342.157553636084</v>
      </c>
      <c r="H1200">
        <v>335.35221879359301</v>
      </c>
      <c r="I1200">
        <v>343.38185915287198</v>
      </c>
      <c r="J1200">
        <v>339.00856263720601</v>
      </c>
      <c r="K1200">
        <v>332.739425178896</v>
      </c>
      <c r="L1200">
        <v>333.14287017451699</v>
      </c>
      <c r="M1200">
        <v>335.196777392672</v>
      </c>
      <c r="N1200">
        <v>337.86950744147299</v>
      </c>
      <c r="O1200">
        <v>343.054648537221</v>
      </c>
      <c r="P1200">
        <v>328.58140527374701</v>
      </c>
      <c r="Q1200">
        <v>340.997634588842</v>
      </c>
      <c r="R1200">
        <v>341.17784991921002</v>
      </c>
      <c r="S1200">
        <v>346.40170744112299</v>
      </c>
      <c r="T1200">
        <v>338.98706373715402</v>
      </c>
      <c r="U1200">
        <v>330.94072994914399</v>
      </c>
      <c r="V1200">
        <v>337.55866202619501</v>
      </c>
      <c r="W1200">
        <v>328.28148662688801</v>
      </c>
      <c r="X1200">
        <v>323.91581039163998</v>
      </c>
      <c r="Y1200">
        <v>326.14508475324197</v>
      </c>
      <c r="Z1200">
        <v>323.29966111312302</v>
      </c>
      <c r="AA1200">
        <v>331.166612710067</v>
      </c>
      <c r="AB1200">
        <v>333.33959799659999</v>
      </c>
      <c r="AC1200">
        <v>328.27625082693203</v>
      </c>
      <c r="AD1200">
        <v>329.88572014375598</v>
      </c>
      <c r="AE1200">
        <v>329.78801180505798</v>
      </c>
      <c r="AF1200">
        <v>336.625992671863</v>
      </c>
      <c r="AG1200">
        <v>328.92708003104298</v>
      </c>
      <c r="AH1200">
        <v>337.06999116118402</v>
      </c>
      <c r="AI1200">
        <v>326.96744734205498</v>
      </c>
      <c r="AJ1200">
        <v>328.64066187484798</v>
      </c>
      <c r="AK1200">
        <v>341.43190126012399</v>
      </c>
      <c r="AL1200">
        <v>347.29601454691101</v>
      </c>
      <c r="AM1200">
        <v>330.382472799298</v>
      </c>
      <c r="AN1200">
        <v>329.90989789993199</v>
      </c>
      <c r="AO1200">
        <v>330.43019864741001</v>
      </c>
      <c r="AP1200">
        <v>348.489588930693</v>
      </c>
      <c r="AQ1200">
        <v>341.92362279031499</v>
      </c>
      <c r="AR1200">
        <v>336.15530764328298</v>
      </c>
      <c r="AS1200">
        <v>344.88753985453201</v>
      </c>
      <c r="AT1200">
        <v>343.07007754546697</v>
      </c>
      <c r="AU1200">
        <v>337.03817364570699</v>
      </c>
      <c r="AV1200">
        <v>351.45965720379797</v>
      </c>
      <c r="AW1200">
        <v>338.72911622289399</v>
      </c>
      <c r="AX1200">
        <v>340.34890350806899</v>
      </c>
      <c r="AY1200">
        <v>340.60714692817697</v>
      </c>
      <c r="AZ1200">
        <v>344.814039302222</v>
      </c>
      <c r="BA1200">
        <v>342.12009489288801</v>
      </c>
      <c r="BB1200">
        <v>337.13898908407299</v>
      </c>
      <c r="BC1200">
        <v>340.99534064109099</v>
      </c>
      <c r="BD1200">
        <v>329.75599633119998</v>
      </c>
      <c r="BE1200">
        <v>358.76721755338798</v>
      </c>
      <c r="BF1200">
        <v>360.02652711837402</v>
      </c>
      <c r="BG1200">
        <v>360.495720841962</v>
      </c>
      <c r="BH1200">
        <v>347.08564111274598</v>
      </c>
      <c r="BI1200">
        <v>337.68624434144601</v>
      </c>
      <c r="BJ1200">
        <v>339.02289124813097</v>
      </c>
      <c r="BK1200">
        <v>351.406822109291</v>
      </c>
      <c r="BL1200">
        <v>339.84751206522401</v>
      </c>
      <c r="BM1200">
        <v>339.28466848925501</v>
      </c>
      <c r="BN1200">
        <v>345.07566224627499</v>
      </c>
      <c r="BO1200">
        <v>334.338160393245</v>
      </c>
      <c r="BP1200">
        <v>340.87231684747701</v>
      </c>
      <c r="BQ1200">
        <v>353.57157389357099</v>
      </c>
      <c r="BR1200">
        <v>346.37776709014202</v>
      </c>
      <c r="BS1200">
        <v>334.65753949059598</v>
      </c>
      <c r="BT1200">
        <v>332.81137367109898</v>
      </c>
      <c r="BU1200">
        <v>334.47807992631601</v>
      </c>
      <c r="BV1200">
        <v>331.713069600886</v>
      </c>
      <c r="BW1200">
        <v>337.65654498071001</v>
      </c>
      <c r="BX1200">
        <v>340.48259260677997</v>
      </c>
      <c r="BY1200">
        <v>338.19019140820598</v>
      </c>
      <c r="BZ1200">
        <v>344.63889717388798</v>
      </c>
      <c r="CA1200">
        <v>332.75646371351399</v>
      </c>
      <c r="CB1200">
        <v>335.91920385622399</v>
      </c>
      <c r="CC1200">
        <v>338.83338798558202</v>
      </c>
      <c r="CD1200">
        <v>342.95812573837497</v>
      </c>
    </row>
    <row r="1201" spans="1:82" x14ac:dyDescent="0.25">
      <c r="A1201">
        <v>288.144192256341</v>
      </c>
      <c r="B1201">
        <v>341.05255826071499</v>
      </c>
      <c r="C1201">
        <v>343.93828022040202</v>
      </c>
      <c r="D1201">
        <v>355.730554069444</v>
      </c>
      <c r="E1201">
        <v>339.68591370827698</v>
      </c>
      <c r="F1201">
        <v>344.81072359648999</v>
      </c>
      <c r="G1201">
        <v>341.39817823330202</v>
      </c>
      <c r="H1201">
        <v>337.18106738712999</v>
      </c>
      <c r="I1201">
        <v>343.76518901956803</v>
      </c>
      <c r="J1201">
        <v>339.00394683343001</v>
      </c>
      <c r="K1201">
        <v>333.763431916336</v>
      </c>
      <c r="L1201">
        <v>334.42930766805398</v>
      </c>
      <c r="M1201">
        <v>336.67483173692602</v>
      </c>
      <c r="N1201">
        <v>337.97944061520201</v>
      </c>
      <c r="O1201">
        <v>344.05770833616299</v>
      </c>
      <c r="P1201">
        <v>328.92832394989199</v>
      </c>
      <c r="Q1201">
        <v>339.95124802699797</v>
      </c>
      <c r="R1201">
        <v>341.63550011618202</v>
      </c>
      <c r="S1201">
        <v>346.709851852734</v>
      </c>
      <c r="T1201">
        <v>340.52923688059201</v>
      </c>
      <c r="U1201">
        <v>332.09148322492399</v>
      </c>
      <c r="V1201">
        <v>337.64957969167602</v>
      </c>
      <c r="W1201">
        <v>329.61487333104299</v>
      </c>
      <c r="X1201">
        <v>323.60318082258698</v>
      </c>
      <c r="Y1201">
        <v>328.00049102683698</v>
      </c>
      <c r="Z1201">
        <v>322.86450285940498</v>
      </c>
      <c r="AA1201">
        <v>330.90595978911898</v>
      </c>
      <c r="AB1201">
        <v>333.34839894899699</v>
      </c>
      <c r="AC1201">
        <v>329.99359455236799</v>
      </c>
      <c r="AD1201">
        <v>329.17876219264002</v>
      </c>
      <c r="AE1201">
        <v>332.54324440323302</v>
      </c>
      <c r="AF1201">
        <v>334.95379113066099</v>
      </c>
      <c r="AG1201">
        <v>330.161971319023</v>
      </c>
      <c r="AH1201">
        <v>336.619577597687</v>
      </c>
      <c r="AI1201">
        <v>327.241569776088</v>
      </c>
      <c r="AJ1201">
        <v>328.47181471929503</v>
      </c>
      <c r="AK1201">
        <v>342.688810096277</v>
      </c>
      <c r="AL1201">
        <v>347.12688326229301</v>
      </c>
      <c r="AM1201">
        <v>331.49471647251102</v>
      </c>
      <c r="AN1201">
        <v>328.259627873608</v>
      </c>
      <c r="AO1201">
        <v>329.68299671414201</v>
      </c>
      <c r="AP1201">
        <v>348.48367767020198</v>
      </c>
      <c r="AQ1201">
        <v>339.45325810514402</v>
      </c>
      <c r="AR1201">
        <v>334.26271505932101</v>
      </c>
      <c r="AS1201">
        <v>346.08723011477298</v>
      </c>
      <c r="AT1201">
        <v>343.53461226957501</v>
      </c>
      <c r="AU1201">
        <v>337.137583591973</v>
      </c>
      <c r="AV1201">
        <v>351.208937103908</v>
      </c>
      <c r="AW1201">
        <v>338.291281876862</v>
      </c>
      <c r="AX1201">
        <v>340.90972041742799</v>
      </c>
      <c r="AY1201">
        <v>341.352434181631</v>
      </c>
      <c r="AZ1201">
        <v>346.64812830493702</v>
      </c>
      <c r="BA1201">
        <v>341.196123428286</v>
      </c>
      <c r="BB1201">
        <v>339.93643687094999</v>
      </c>
      <c r="BC1201">
        <v>339.97759751023</v>
      </c>
      <c r="BD1201">
        <v>330.43203956655901</v>
      </c>
      <c r="BE1201">
        <v>359.37650962856799</v>
      </c>
      <c r="BF1201">
        <v>360.74001409086202</v>
      </c>
      <c r="BG1201">
        <v>359.54734550418999</v>
      </c>
      <c r="BH1201">
        <v>347.18367889475599</v>
      </c>
      <c r="BI1201">
        <v>337.88502029093303</v>
      </c>
      <c r="BJ1201">
        <v>338.52658089891997</v>
      </c>
      <c r="BK1201">
        <v>350.38032091722999</v>
      </c>
      <c r="BL1201">
        <v>337.64097727004099</v>
      </c>
      <c r="BM1201">
        <v>339.34663925092599</v>
      </c>
      <c r="BN1201">
        <v>346.66377616064602</v>
      </c>
      <c r="BO1201">
        <v>335.60978695498602</v>
      </c>
      <c r="BP1201">
        <v>341.35944694160099</v>
      </c>
      <c r="BQ1201">
        <v>355.212652317486</v>
      </c>
      <c r="BR1201">
        <v>347.80282460754</v>
      </c>
      <c r="BS1201">
        <v>332.647913036376</v>
      </c>
      <c r="BT1201">
        <v>335.25477902606701</v>
      </c>
      <c r="BU1201">
        <v>335.19442423097399</v>
      </c>
      <c r="BV1201">
        <v>333.37818892660499</v>
      </c>
      <c r="BW1201">
        <v>340.03607926341999</v>
      </c>
      <c r="BX1201">
        <v>341.11810878345699</v>
      </c>
      <c r="BY1201">
        <v>339.322016166315</v>
      </c>
      <c r="BZ1201">
        <v>343.53761318964899</v>
      </c>
      <c r="CA1201">
        <v>334.26529866811597</v>
      </c>
      <c r="CB1201">
        <v>336.19121709303403</v>
      </c>
      <c r="CC1201">
        <v>340.73948075726298</v>
      </c>
      <c r="CD1201">
        <v>343.26939399150302</v>
      </c>
    </row>
    <row r="1202" spans="1:82" x14ac:dyDescent="0.25">
      <c r="A1202">
        <v>288.38451268357801</v>
      </c>
      <c r="B1202">
        <v>337.00715116234397</v>
      </c>
      <c r="C1202">
        <v>341.25908401450198</v>
      </c>
      <c r="D1202">
        <v>355.422217543599</v>
      </c>
      <c r="E1202">
        <v>346.08373167191598</v>
      </c>
      <c r="F1202">
        <v>343.02233817153899</v>
      </c>
      <c r="G1202">
        <v>337.97255749388302</v>
      </c>
      <c r="H1202">
        <v>337.43072018525601</v>
      </c>
      <c r="I1202">
        <v>349.04370770446701</v>
      </c>
      <c r="J1202">
        <v>338.398789788209</v>
      </c>
      <c r="K1202">
        <v>333.29941380446502</v>
      </c>
      <c r="L1202">
        <v>331.19403030221099</v>
      </c>
      <c r="M1202">
        <v>338.455261110523</v>
      </c>
      <c r="N1202">
        <v>335.30303774321902</v>
      </c>
      <c r="O1202">
        <v>343.35757526076299</v>
      </c>
      <c r="P1202">
        <v>332.86692471546303</v>
      </c>
      <c r="Q1202">
        <v>331.01167532454201</v>
      </c>
      <c r="R1202">
        <v>342.02292320094699</v>
      </c>
      <c r="S1202">
        <v>340.735915869942</v>
      </c>
      <c r="T1202">
        <v>339.65276393193398</v>
      </c>
      <c r="U1202">
        <v>332.460997931885</v>
      </c>
      <c r="V1202">
        <v>338.23760037473198</v>
      </c>
      <c r="W1202">
        <v>332.66724053025399</v>
      </c>
      <c r="X1202">
        <v>319.81556777978398</v>
      </c>
      <c r="Y1202">
        <v>329.27314873953202</v>
      </c>
      <c r="Z1202">
        <v>319.89965377172501</v>
      </c>
      <c r="AA1202">
        <v>328.96576070828701</v>
      </c>
      <c r="AB1202">
        <v>331.74464587504298</v>
      </c>
      <c r="AC1202">
        <v>326.99737265172098</v>
      </c>
      <c r="AD1202">
        <v>329.14087865289702</v>
      </c>
      <c r="AE1202">
        <v>334.666178400712</v>
      </c>
      <c r="AF1202">
        <v>328.76017880037102</v>
      </c>
      <c r="AG1202">
        <v>326.61186627406198</v>
      </c>
      <c r="AH1202">
        <v>338.99619374341103</v>
      </c>
      <c r="AI1202">
        <v>327.998084247029</v>
      </c>
      <c r="AJ1202">
        <v>333.46238511815102</v>
      </c>
      <c r="AK1202">
        <v>339.921040475258</v>
      </c>
      <c r="AL1202">
        <v>343.62140513204298</v>
      </c>
      <c r="AM1202">
        <v>335.08546785867998</v>
      </c>
      <c r="AN1202">
        <v>327.853806359315</v>
      </c>
      <c r="AO1202">
        <v>326.71902030399798</v>
      </c>
      <c r="AP1202">
        <v>342.506082209618</v>
      </c>
      <c r="AQ1202">
        <v>334.851091905766</v>
      </c>
      <c r="AR1202">
        <v>336.21616825772799</v>
      </c>
      <c r="AS1202">
        <v>343.161613921075</v>
      </c>
      <c r="AT1202">
        <v>340.769474865272</v>
      </c>
      <c r="AU1202">
        <v>338.47768393900401</v>
      </c>
      <c r="AV1202">
        <v>346.28199454596398</v>
      </c>
      <c r="AW1202">
        <v>333.37137797398498</v>
      </c>
      <c r="AX1202">
        <v>333.51854012755501</v>
      </c>
      <c r="AY1202">
        <v>341.834713073025</v>
      </c>
      <c r="AZ1202">
        <v>345.76171589014001</v>
      </c>
      <c r="BA1202">
        <v>336.8102550511</v>
      </c>
      <c r="BB1202">
        <v>344.98370889351401</v>
      </c>
      <c r="BC1202">
        <v>336.231840359503</v>
      </c>
      <c r="BD1202">
        <v>333.12399717451899</v>
      </c>
      <c r="BE1202">
        <v>358.83709265442201</v>
      </c>
      <c r="BF1202">
        <v>366.07776534911397</v>
      </c>
      <c r="BG1202">
        <v>356.519552761586</v>
      </c>
      <c r="BH1202">
        <v>349.37061087643599</v>
      </c>
      <c r="BI1202">
        <v>341.00895326835803</v>
      </c>
      <c r="BJ1202">
        <v>339.51370287544898</v>
      </c>
      <c r="BK1202">
        <v>349.46083412770702</v>
      </c>
      <c r="BL1202">
        <v>337.39947114287401</v>
      </c>
      <c r="BM1202">
        <v>339.292141901496</v>
      </c>
      <c r="BN1202">
        <v>353.86196088463601</v>
      </c>
      <c r="BO1202">
        <v>331.24343920600802</v>
      </c>
      <c r="BP1202">
        <v>338.316661784014</v>
      </c>
      <c r="BQ1202">
        <v>353.36795870712501</v>
      </c>
      <c r="BR1202">
        <v>347.78043996519102</v>
      </c>
      <c r="BS1202">
        <v>331.01182570047303</v>
      </c>
      <c r="BT1202">
        <v>341.10079391553597</v>
      </c>
      <c r="BU1202">
        <v>337.25624631672503</v>
      </c>
      <c r="BV1202">
        <v>333.60442694790902</v>
      </c>
      <c r="BW1202">
        <v>345.86309738868698</v>
      </c>
      <c r="BX1202">
        <v>340.91451404621398</v>
      </c>
      <c r="BY1202">
        <v>337.94811385743799</v>
      </c>
      <c r="BZ1202">
        <v>341.59906293132099</v>
      </c>
      <c r="CA1202">
        <v>338.45150645905301</v>
      </c>
      <c r="CB1202">
        <v>335.16452871065502</v>
      </c>
      <c r="CC1202">
        <v>346.30339564194099</v>
      </c>
      <c r="CD1202">
        <v>340.87588841891301</v>
      </c>
    </row>
    <row r="1203" spans="1:82" x14ac:dyDescent="0.25">
      <c r="A1203">
        <v>288.624833110814</v>
      </c>
      <c r="B1203">
        <v>337.41316005458998</v>
      </c>
      <c r="C1203">
        <v>339.61172462755201</v>
      </c>
      <c r="D1203">
        <v>355.37979984337301</v>
      </c>
      <c r="E1203">
        <v>345.20327807917801</v>
      </c>
      <c r="F1203">
        <v>343.28174406362001</v>
      </c>
      <c r="G1203">
        <v>336.35098702821898</v>
      </c>
      <c r="H1203">
        <v>337.83750182074402</v>
      </c>
      <c r="I1203">
        <v>349.64334409811102</v>
      </c>
      <c r="J1203">
        <v>337.96236393094</v>
      </c>
      <c r="K1203">
        <v>332.879246644516</v>
      </c>
      <c r="L1203">
        <v>331.55543217228598</v>
      </c>
      <c r="M1203">
        <v>335.94861086035701</v>
      </c>
      <c r="N1203">
        <v>335.873560819575</v>
      </c>
      <c r="O1203">
        <v>344.688219080213</v>
      </c>
      <c r="P1203">
        <v>333.90572724427801</v>
      </c>
      <c r="Q1203">
        <v>331.654163491958</v>
      </c>
      <c r="R1203">
        <v>341.16227511539199</v>
      </c>
      <c r="S1203">
        <v>338.56847093819198</v>
      </c>
      <c r="T1203">
        <v>341.36765592847303</v>
      </c>
      <c r="U1203">
        <v>331.57142632642899</v>
      </c>
      <c r="V1203">
        <v>337.95636285471801</v>
      </c>
      <c r="W1203">
        <v>332.68461700521999</v>
      </c>
      <c r="X1203">
        <v>319.94514642616701</v>
      </c>
      <c r="Y1203">
        <v>329.90169096379498</v>
      </c>
      <c r="Z1203">
        <v>318.30381086611197</v>
      </c>
      <c r="AA1203">
        <v>328.85813452390101</v>
      </c>
      <c r="AB1203">
        <v>333.43389750767398</v>
      </c>
      <c r="AC1203">
        <v>325.47843571550402</v>
      </c>
      <c r="AD1203">
        <v>329.95870508148698</v>
      </c>
      <c r="AE1203">
        <v>335.45023720049699</v>
      </c>
      <c r="AF1203">
        <v>327.361749944618</v>
      </c>
      <c r="AG1203">
        <v>327.01738565723099</v>
      </c>
      <c r="AH1203">
        <v>340.25040981777403</v>
      </c>
      <c r="AI1203">
        <v>327.92026820611602</v>
      </c>
      <c r="AJ1203">
        <v>333.11087351749097</v>
      </c>
      <c r="AK1203">
        <v>341.04996705981398</v>
      </c>
      <c r="AL1203">
        <v>341.41323766187401</v>
      </c>
      <c r="AM1203">
        <v>335.02965971979</v>
      </c>
      <c r="AN1203">
        <v>329.73028182363203</v>
      </c>
      <c r="AO1203">
        <v>327.74844643929202</v>
      </c>
      <c r="AP1203">
        <v>343.23000321197702</v>
      </c>
      <c r="AQ1203">
        <v>334.24393167438399</v>
      </c>
      <c r="AR1203">
        <v>333.56083897927698</v>
      </c>
      <c r="AS1203">
        <v>343.65438251869898</v>
      </c>
      <c r="AT1203">
        <v>338.837647018707</v>
      </c>
      <c r="AU1203">
        <v>337.26851283519602</v>
      </c>
      <c r="AV1203">
        <v>346.99837745334099</v>
      </c>
      <c r="AW1203">
        <v>331.849174474515</v>
      </c>
      <c r="AX1203">
        <v>331.81955369681901</v>
      </c>
      <c r="AY1203">
        <v>341.60369220618298</v>
      </c>
      <c r="AZ1203">
        <v>344.66466005088301</v>
      </c>
      <c r="BA1203">
        <v>336.53682025968999</v>
      </c>
      <c r="BB1203">
        <v>342.85883268989397</v>
      </c>
      <c r="BC1203">
        <v>336.333428977734</v>
      </c>
      <c r="BD1203">
        <v>333.38991161485399</v>
      </c>
      <c r="BE1203">
        <v>357.37878953751999</v>
      </c>
      <c r="BF1203">
        <v>365.60084235000602</v>
      </c>
      <c r="BG1203">
        <v>356.96626650297299</v>
      </c>
      <c r="BH1203">
        <v>348.555985780735</v>
      </c>
      <c r="BI1203">
        <v>342.124630660082</v>
      </c>
      <c r="BJ1203">
        <v>339.79184566786802</v>
      </c>
      <c r="BK1203">
        <v>347.27402649565198</v>
      </c>
      <c r="BL1203">
        <v>336.74481732559099</v>
      </c>
      <c r="BM1203">
        <v>337.69804884606401</v>
      </c>
      <c r="BN1203">
        <v>355.30186910363199</v>
      </c>
      <c r="BO1203">
        <v>332.31458481162502</v>
      </c>
      <c r="BP1203">
        <v>336.48565906920498</v>
      </c>
      <c r="BQ1203">
        <v>351.03798533642703</v>
      </c>
      <c r="BR1203">
        <v>345.78580942206997</v>
      </c>
      <c r="BS1203">
        <v>331.50826207787799</v>
      </c>
      <c r="BT1203">
        <v>341.38403901685598</v>
      </c>
      <c r="BU1203">
        <v>337.80070023116502</v>
      </c>
      <c r="BV1203">
        <v>333.98549120832803</v>
      </c>
      <c r="BW1203">
        <v>347.31380482194697</v>
      </c>
      <c r="BX1203">
        <v>340.63776154954701</v>
      </c>
      <c r="BY1203">
        <v>339.88714053091502</v>
      </c>
      <c r="BZ1203">
        <v>338.87896706269498</v>
      </c>
      <c r="CA1203">
        <v>341.430559599905</v>
      </c>
      <c r="CB1203">
        <v>334.618963920753</v>
      </c>
      <c r="CC1203">
        <v>347.94638078380802</v>
      </c>
      <c r="CD1203">
        <v>341.051838511016</v>
      </c>
    </row>
    <row r="1204" spans="1:82" x14ac:dyDescent="0.25">
      <c r="A1204">
        <v>288.86515353804998</v>
      </c>
      <c r="B1204">
        <v>337.690014003155</v>
      </c>
      <c r="C1204">
        <v>336.84979056276302</v>
      </c>
      <c r="D1204">
        <v>355.24306256301497</v>
      </c>
      <c r="E1204">
        <v>343.95599597083299</v>
      </c>
      <c r="F1204">
        <v>344.03401872927702</v>
      </c>
      <c r="G1204">
        <v>333.19179613037102</v>
      </c>
      <c r="H1204">
        <v>338.576159372836</v>
      </c>
      <c r="I1204">
        <v>350.83630925526802</v>
      </c>
      <c r="J1204">
        <v>337.14774998758799</v>
      </c>
      <c r="K1204">
        <v>332.20607306916997</v>
      </c>
      <c r="L1204">
        <v>331.93659213138397</v>
      </c>
      <c r="M1204">
        <v>332.060472955813</v>
      </c>
      <c r="N1204">
        <v>336.859565373154</v>
      </c>
      <c r="O1204">
        <v>346.80657338454802</v>
      </c>
      <c r="P1204">
        <v>335.57513228745302</v>
      </c>
      <c r="Q1204">
        <v>332.563718004262</v>
      </c>
      <c r="R1204">
        <v>339.95687040271702</v>
      </c>
      <c r="S1204">
        <v>334.91379290512401</v>
      </c>
      <c r="T1204">
        <v>344.28018167977899</v>
      </c>
      <c r="U1204">
        <v>330.18818547405101</v>
      </c>
      <c r="V1204">
        <v>337.26366101107601</v>
      </c>
      <c r="W1204">
        <v>333.05394135869699</v>
      </c>
      <c r="X1204">
        <v>319.75800147911502</v>
      </c>
      <c r="Y1204">
        <v>330.697033573917</v>
      </c>
      <c r="Z1204">
        <v>315.30759432889801</v>
      </c>
      <c r="AA1204">
        <v>328.67368831410403</v>
      </c>
      <c r="AB1204">
        <v>336.393509939593</v>
      </c>
      <c r="AC1204">
        <v>323.05284753823798</v>
      </c>
      <c r="AD1204">
        <v>331.20070440131099</v>
      </c>
      <c r="AE1204">
        <v>336.88672529967101</v>
      </c>
      <c r="AF1204">
        <v>324.74359877100198</v>
      </c>
      <c r="AG1204">
        <v>327.88339524831002</v>
      </c>
      <c r="AH1204">
        <v>342.46052010501302</v>
      </c>
      <c r="AI1204">
        <v>327.32500931493598</v>
      </c>
      <c r="AJ1204">
        <v>332.43185186444299</v>
      </c>
      <c r="AK1204">
        <v>342.81545009172402</v>
      </c>
      <c r="AL1204">
        <v>337.131038808364</v>
      </c>
      <c r="AM1204">
        <v>335.37552421938301</v>
      </c>
      <c r="AN1204">
        <v>332.977869939833</v>
      </c>
      <c r="AO1204">
        <v>329.19950591159397</v>
      </c>
      <c r="AP1204">
        <v>344.31615103725602</v>
      </c>
      <c r="AQ1204">
        <v>332.743387940508</v>
      </c>
      <c r="AR1204">
        <v>328.949501693554</v>
      </c>
      <c r="AS1204">
        <v>344.40482464113302</v>
      </c>
      <c r="AT1204">
        <v>335.77708523700301</v>
      </c>
      <c r="AU1204">
        <v>335.08528781988298</v>
      </c>
      <c r="AV1204">
        <v>348.45353054921998</v>
      </c>
      <c r="AW1204">
        <v>329.27304655698998</v>
      </c>
      <c r="AX1204">
        <v>329.048379626783</v>
      </c>
      <c r="AY1204">
        <v>341.46156550772702</v>
      </c>
      <c r="AZ1204">
        <v>342.53428658873798</v>
      </c>
      <c r="BA1204">
        <v>336.10676816917498</v>
      </c>
      <c r="BB1204">
        <v>339.74057546465099</v>
      </c>
      <c r="BC1204">
        <v>336.18922492131497</v>
      </c>
      <c r="BD1204">
        <v>333.82911106689698</v>
      </c>
      <c r="BE1204">
        <v>354.71415733254997</v>
      </c>
      <c r="BF1204">
        <v>365.08956823610703</v>
      </c>
      <c r="BG1204">
        <v>357.13095022037498</v>
      </c>
      <c r="BH1204">
        <v>347.57557890138497</v>
      </c>
      <c r="BI1204">
        <v>343.67350894495303</v>
      </c>
      <c r="BJ1204">
        <v>340.65666966618198</v>
      </c>
      <c r="BK1204">
        <v>343.34575696559398</v>
      </c>
      <c r="BL1204">
        <v>335.721612500562</v>
      </c>
      <c r="BM1204">
        <v>335.52552731828598</v>
      </c>
      <c r="BN1204">
        <v>357.88573157149699</v>
      </c>
      <c r="BO1204">
        <v>334.19158419528299</v>
      </c>
      <c r="BP1204">
        <v>333.02544052898003</v>
      </c>
      <c r="BQ1204">
        <v>347.10145280863202</v>
      </c>
      <c r="BR1204">
        <v>342.31516619270599</v>
      </c>
      <c r="BS1204">
        <v>332.33910958529498</v>
      </c>
      <c r="BT1204">
        <v>342.19723085182</v>
      </c>
      <c r="BU1204">
        <v>338.81436505715101</v>
      </c>
      <c r="BV1204">
        <v>334.38990232993598</v>
      </c>
      <c r="BW1204">
        <v>349.73250090105103</v>
      </c>
      <c r="BX1204">
        <v>339.86569154814902</v>
      </c>
      <c r="BY1204">
        <v>343.196465348647</v>
      </c>
      <c r="BZ1204">
        <v>334.00517927547799</v>
      </c>
      <c r="CA1204">
        <v>346.43474241562802</v>
      </c>
      <c r="CB1204">
        <v>333.62084007590801</v>
      </c>
      <c r="CC1204">
        <v>351.321877786009</v>
      </c>
      <c r="CD1204">
        <v>341.40766127517003</v>
      </c>
    </row>
    <row r="1205" spans="1:82" x14ac:dyDescent="0.25">
      <c r="A1205">
        <v>289.10547396528699</v>
      </c>
      <c r="B1205">
        <v>332.37580871678603</v>
      </c>
      <c r="C1205">
        <v>335.50602279805901</v>
      </c>
      <c r="D1205">
        <v>353.82449908837998</v>
      </c>
      <c r="E1205">
        <v>343.77546961100302</v>
      </c>
      <c r="F1205">
        <v>343.77682240520198</v>
      </c>
      <c r="G1205">
        <v>333.531661293176</v>
      </c>
      <c r="H1205">
        <v>339.945185161979</v>
      </c>
      <c r="I1205">
        <v>352.908056182731</v>
      </c>
      <c r="J1205">
        <v>338.642114349613</v>
      </c>
      <c r="K1205">
        <v>334.46896665675303</v>
      </c>
      <c r="L1205">
        <v>330.80797406071798</v>
      </c>
      <c r="M1205">
        <v>329.81878451107502</v>
      </c>
      <c r="N1205">
        <v>338.63260217146899</v>
      </c>
      <c r="O1205">
        <v>340.93164683879598</v>
      </c>
      <c r="P1205">
        <v>333.39427015021499</v>
      </c>
      <c r="Q1205">
        <v>326.214700577543</v>
      </c>
      <c r="R1205">
        <v>339.77914244033798</v>
      </c>
      <c r="S1205">
        <v>333.55269447782598</v>
      </c>
      <c r="T1205">
        <v>343.57778957807602</v>
      </c>
      <c r="U1205">
        <v>332.65349777104097</v>
      </c>
      <c r="V1205">
        <v>334.75405511339397</v>
      </c>
      <c r="W1205">
        <v>331.51790034145</v>
      </c>
      <c r="X1205">
        <v>322.56747396328097</v>
      </c>
      <c r="Y1205">
        <v>334.12675219620002</v>
      </c>
      <c r="Z1205">
        <v>316.36580762646997</v>
      </c>
      <c r="AA1205">
        <v>330.40055271625499</v>
      </c>
      <c r="AB1205">
        <v>335.86373890478097</v>
      </c>
      <c r="AC1205">
        <v>318.20157709616399</v>
      </c>
      <c r="AD1205">
        <v>333.68362750779801</v>
      </c>
      <c r="AE1205">
        <v>339.48685163336899</v>
      </c>
      <c r="AF1205">
        <v>323.39982586520699</v>
      </c>
      <c r="AG1205">
        <v>333.07918258640001</v>
      </c>
      <c r="AH1205">
        <v>341.46779338878201</v>
      </c>
      <c r="AI1205">
        <v>327.07532833551198</v>
      </c>
      <c r="AJ1205">
        <v>331.67740811681301</v>
      </c>
      <c r="AK1205">
        <v>339.92315823071601</v>
      </c>
      <c r="AL1205">
        <v>332.286262345235</v>
      </c>
      <c r="AM1205">
        <v>337.12817238689399</v>
      </c>
      <c r="AN1205">
        <v>335.33626152457401</v>
      </c>
      <c r="AO1205">
        <v>329.15607329157001</v>
      </c>
      <c r="AP1205">
        <v>341.47952874755799</v>
      </c>
      <c r="AQ1205">
        <v>336.343963403087</v>
      </c>
      <c r="AR1205">
        <v>327.93786244894801</v>
      </c>
      <c r="AS1205">
        <v>342.80195562335399</v>
      </c>
      <c r="AT1205">
        <v>338.32235097623999</v>
      </c>
      <c r="AU1205">
        <v>332.49325537201702</v>
      </c>
      <c r="AV1205">
        <v>342.438841103225</v>
      </c>
      <c r="AW1205">
        <v>330.36841676797201</v>
      </c>
      <c r="AX1205">
        <v>329.04182192117798</v>
      </c>
      <c r="AY1205">
        <v>339.89564364100301</v>
      </c>
      <c r="AZ1205">
        <v>341.760427052073</v>
      </c>
      <c r="BA1205">
        <v>340.79876252907098</v>
      </c>
      <c r="BB1205">
        <v>343.00279614247398</v>
      </c>
      <c r="BC1205">
        <v>334.61995043167201</v>
      </c>
      <c r="BD1205">
        <v>333.23390720025401</v>
      </c>
      <c r="BE1205">
        <v>353.139109750042</v>
      </c>
      <c r="BF1205">
        <v>359.20296487021398</v>
      </c>
      <c r="BG1205">
        <v>359.77101851974402</v>
      </c>
      <c r="BH1205">
        <v>345.17438188909898</v>
      </c>
      <c r="BI1205">
        <v>340.624596930628</v>
      </c>
      <c r="BJ1205">
        <v>344.94637127578</v>
      </c>
      <c r="BK1205">
        <v>339.78993878663198</v>
      </c>
      <c r="BL1205">
        <v>335.67745460275898</v>
      </c>
      <c r="BM1205">
        <v>332.16378875193902</v>
      </c>
      <c r="BN1205">
        <v>358.085425015917</v>
      </c>
      <c r="BO1205">
        <v>334.86677716437998</v>
      </c>
      <c r="BP1205">
        <v>330.10111174239597</v>
      </c>
      <c r="BQ1205">
        <v>342.62521830930501</v>
      </c>
      <c r="BR1205">
        <v>340.73992818498402</v>
      </c>
      <c r="BS1205">
        <v>333.32494337992802</v>
      </c>
      <c r="BT1205">
        <v>344.73522657997398</v>
      </c>
      <c r="BU1205">
        <v>338.11756336326101</v>
      </c>
      <c r="BV1205">
        <v>336.31391621462001</v>
      </c>
      <c r="BW1205">
        <v>351.07482153727398</v>
      </c>
      <c r="BX1205">
        <v>337.35489305425102</v>
      </c>
      <c r="BY1205">
        <v>341.393817362162</v>
      </c>
      <c r="BZ1205">
        <v>332.675170094978</v>
      </c>
      <c r="CA1205">
        <v>346.500976520866</v>
      </c>
      <c r="CB1205">
        <v>335.889943083736</v>
      </c>
      <c r="CC1205">
        <v>353.93710486142498</v>
      </c>
      <c r="CD1205">
        <v>337.19005527197902</v>
      </c>
    </row>
    <row r="1206" spans="1:82" x14ac:dyDescent="0.25">
      <c r="A1206">
        <v>289.34579439252298</v>
      </c>
      <c r="B1206">
        <v>328.12610300103199</v>
      </c>
      <c r="C1206">
        <v>334.338490344376</v>
      </c>
      <c r="D1206">
        <v>355.68020999141498</v>
      </c>
      <c r="E1206">
        <v>343.42136394585401</v>
      </c>
      <c r="F1206">
        <v>344.51154868824199</v>
      </c>
      <c r="G1206">
        <v>333.700456522178</v>
      </c>
      <c r="H1206">
        <v>341.85134070049799</v>
      </c>
      <c r="I1206">
        <v>354.52185811166498</v>
      </c>
      <c r="J1206">
        <v>338.72741701899901</v>
      </c>
      <c r="K1206">
        <v>336.15154630307597</v>
      </c>
      <c r="L1206">
        <v>329.56250383860697</v>
      </c>
      <c r="M1206">
        <v>327.63151802881299</v>
      </c>
      <c r="N1206">
        <v>339.34659398598097</v>
      </c>
      <c r="O1206">
        <v>337.65978442631302</v>
      </c>
      <c r="P1206">
        <v>333.84805602433403</v>
      </c>
      <c r="Q1206">
        <v>324.13110406700599</v>
      </c>
      <c r="R1206">
        <v>338.53888155031802</v>
      </c>
      <c r="S1206">
        <v>332.38784145002103</v>
      </c>
      <c r="T1206">
        <v>341.408777216982</v>
      </c>
      <c r="U1206">
        <v>333.961442235726</v>
      </c>
      <c r="V1206">
        <v>334.13266337200201</v>
      </c>
      <c r="W1206">
        <v>330.53504193134302</v>
      </c>
      <c r="X1206">
        <v>323.29526039950201</v>
      </c>
      <c r="Y1206">
        <v>335.598004990226</v>
      </c>
      <c r="Z1206">
        <v>315.22660746537798</v>
      </c>
      <c r="AA1206">
        <v>331.02458940482001</v>
      </c>
      <c r="AB1206">
        <v>336.75278172634199</v>
      </c>
      <c r="AC1206">
        <v>316.36968375066499</v>
      </c>
      <c r="AD1206">
        <v>334.438605903395</v>
      </c>
      <c r="AE1206">
        <v>339.39309603203901</v>
      </c>
      <c r="AF1206">
        <v>322.28365719657597</v>
      </c>
      <c r="AG1206">
        <v>333.98176693739299</v>
      </c>
      <c r="AH1206">
        <v>340.433811144098</v>
      </c>
      <c r="AI1206">
        <v>326.69732852922402</v>
      </c>
      <c r="AJ1206">
        <v>331.52926756537698</v>
      </c>
      <c r="AK1206">
        <v>338.14619289937599</v>
      </c>
      <c r="AL1206">
        <v>331.31640088359001</v>
      </c>
      <c r="AM1206">
        <v>336.54042591150397</v>
      </c>
      <c r="AN1206">
        <v>336.63473347856302</v>
      </c>
      <c r="AO1206">
        <v>328.294718975546</v>
      </c>
      <c r="AP1206">
        <v>340.390663282194</v>
      </c>
      <c r="AQ1206">
        <v>338.71180623877802</v>
      </c>
      <c r="AR1206">
        <v>328.53388672612402</v>
      </c>
      <c r="AS1206">
        <v>339.89393818654401</v>
      </c>
      <c r="AT1206">
        <v>338.732374381868</v>
      </c>
      <c r="AU1206">
        <v>330.854278101349</v>
      </c>
      <c r="AV1206">
        <v>339.10190702750498</v>
      </c>
      <c r="AW1206">
        <v>330.46099834450899</v>
      </c>
      <c r="AX1206">
        <v>328.21760001238101</v>
      </c>
      <c r="AY1206">
        <v>339.62559454665399</v>
      </c>
      <c r="AZ1206">
        <v>342.57097865947702</v>
      </c>
      <c r="BA1206">
        <v>342.79479380445002</v>
      </c>
      <c r="BB1206">
        <v>344.67469042848302</v>
      </c>
      <c r="BC1206">
        <v>335.39137501120899</v>
      </c>
      <c r="BD1206">
        <v>334.16032484956497</v>
      </c>
      <c r="BE1206">
        <v>352.31833869675</v>
      </c>
      <c r="BF1206">
        <v>355.23539155839501</v>
      </c>
      <c r="BG1206">
        <v>359.81659371049398</v>
      </c>
      <c r="BH1206">
        <v>345.693985379541</v>
      </c>
      <c r="BI1206">
        <v>339.37522983240001</v>
      </c>
      <c r="BJ1206">
        <v>345.23136112352302</v>
      </c>
      <c r="BK1206">
        <v>337.77694132218897</v>
      </c>
      <c r="BL1206">
        <v>336.185216924825</v>
      </c>
      <c r="BM1206">
        <v>328.98863077715299</v>
      </c>
      <c r="BN1206">
        <v>358.890936231811</v>
      </c>
      <c r="BO1206">
        <v>333.839802514859</v>
      </c>
      <c r="BP1206">
        <v>329.47046887218801</v>
      </c>
      <c r="BQ1206">
        <v>340.72606516118799</v>
      </c>
      <c r="BR1206">
        <v>340.11461565909002</v>
      </c>
      <c r="BS1206">
        <v>333.08313240515099</v>
      </c>
      <c r="BT1206">
        <v>346.37691943252503</v>
      </c>
      <c r="BU1206">
        <v>338.18708302513102</v>
      </c>
      <c r="BV1206">
        <v>338.30570035766198</v>
      </c>
      <c r="BW1206">
        <v>351.06365439617798</v>
      </c>
      <c r="BX1206">
        <v>335.51519035556697</v>
      </c>
      <c r="BY1206">
        <v>340.53238924376399</v>
      </c>
      <c r="BZ1206">
        <v>330.46942213816601</v>
      </c>
      <c r="CA1206">
        <v>346.13019723217297</v>
      </c>
      <c r="CB1206">
        <v>336.998411333989</v>
      </c>
      <c r="CC1206">
        <v>353.15055952731598</v>
      </c>
      <c r="CD1206">
        <v>333.72053052807701</v>
      </c>
    </row>
    <row r="1207" spans="1:82" x14ac:dyDescent="0.25">
      <c r="A1207">
        <v>289.58611481975902</v>
      </c>
      <c r="B1207">
        <v>328.79464478764601</v>
      </c>
      <c r="C1207">
        <v>333.51132498135502</v>
      </c>
      <c r="D1207">
        <v>363.53502262908899</v>
      </c>
      <c r="E1207">
        <v>340.50029308458397</v>
      </c>
      <c r="F1207">
        <v>344.89325595401499</v>
      </c>
      <c r="G1207">
        <v>333.68057479513101</v>
      </c>
      <c r="H1207">
        <v>341.79938245587402</v>
      </c>
      <c r="I1207">
        <v>354.27339548745903</v>
      </c>
      <c r="J1207">
        <v>333.20968199232499</v>
      </c>
      <c r="K1207">
        <v>333.934396688493</v>
      </c>
      <c r="L1207">
        <v>324.716513466469</v>
      </c>
      <c r="M1207">
        <v>320.84790141072898</v>
      </c>
      <c r="N1207">
        <v>340.65627570116402</v>
      </c>
      <c r="O1207">
        <v>335.69749641678197</v>
      </c>
      <c r="P1207">
        <v>333.32568950485501</v>
      </c>
      <c r="Q1207">
        <v>325.56047753270099</v>
      </c>
      <c r="R1207">
        <v>338.20238068244299</v>
      </c>
      <c r="S1207">
        <v>328.68982913032499</v>
      </c>
      <c r="T1207">
        <v>338.98053154649398</v>
      </c>
      <c r="U1207">
        <v>332.31899178084899</v>
      </c>
      <c r="V1207">
        <v>332.58154634631001</v>
      </c>
      <c r="W1207">
        <v>324.40234185177798</v>
      </c>
      <c r="X1207">
        <v>321.98718810719203</v>
      </c>
      <c r="Y1207">
        <v>338.71167377899701</v>
      </c>
      <c r="Z1207">
        <v>316.91237758344198</v>
      </c>
      <c r="AA1207">
        <v>329.49080724437698</v>
      </c>
      <c r="AB1207">
        <v>338.502118715878</v>
      </c>
      <c r="AC1207">
        <v>315.95030045549498</v>
      </c>
      <c r="AD1207">
        <v>335.68270878827599</v>
      </c>
      <c r="AE1207">
        <v>333.509739744586</v>
      </c>
      <c r="AF1207">
        <v>325.46037180707998</v>
      </c>
      <c r="AG1207">
        <v>332.93813586660599</v>
      </c>
      <c r="AH1207">
        <v>344.03320017091499</v>
      </c>
      <c r="AI1207">
        <v>326.158214551855</v>
      </c>
      <c r="AJ1207">
        <v>331.29055736068699</v>
      </c>
      <c r="AK1207">
        <v>334.309865362599</v>
      </c>
      <c r="AL1207">
        <v>329.17540252796601</v>
      </c>
      <c r="AM1207">
        <v>330.041233902709</v>
      </c>
      <c r="AN1207">
        <v>337.67962352113699</v>
      </c>
      <c r="AO1207">
        <v>327.64578151559198</v>
      </c>
      <c r="AP1207">
        <v>341.71684902076902</v>
      </c>
      <c r="AQ1207">
        <v>340.98444384713002</v>
      </c>
      <c r="AR1207">
        <v>329.92775585739201</v>
      </c>
      <c r="AS1207">
        <v>336.73560343193202</v>
      </c>
      <c r="AT1207">
        <v>336.93704323346498</v>
      </c>
      <c r="AU1207">
        <v>329.043716080732</v>
      </c>
      <c r="AV1207">
        <v>336.20844081644498</v>
      </c>
      <c r="AW1207">
        <v>330.90286311119002</v>
      </c>
      <c r="AX1207">
        <v>329.68889126711298</v>
      </c>
      <c r="AY1207">
        <v>337.434272345686</v>
      </c>
      <c r="AZ1207">
        <v>342.62400290600101</v>
      </c>
      <c r="BA1207">
        <v>346.053210232987</v>
      </c>
      <c r="BB1207">
        <v>345.832567663215</v>
      </c>
      <c r="BC1207">
        <v>342.267980367098</v>
      </c>
      <c r="BD1207">
        <v>336.02701889573302</v>
      </c>
      <c r="BE1207">
        <v>346.79685482880501</v>
      </c>
      <c r="BF1207">
        <v>346.86938257808703</v>
      </c>
      <c r="BG1207">
        <v>360.04208075718202</v>
      </c>
      <c r="BH1207">
        <v>350.23837984038499</v>
      </c>
      <c r="BI1207">
        <v>341.00329819232002</v>
      </c>
      <c r="BJ1207">
        <v>346.52890451499002</v>
      </c>
      <c r="BK1207">
        <v>334.15850307498602</v>
      </c>
      <c r="BL1207">
        <v>344.92872203638001</v>
      </c>
      <c r="BM1207">
        <v>329.17663716077999</v>
      </c>
      <c r="BN1207">
        <v>358.28547548539098</v>
      </c>
      <c r="BO1207">
        <v>333.58407075066202</v>
      </c>
      <c r="BP1207">
        <v>330.52509789998402</v>
      </c>
      <c r="BQ1207">
        <v>333.76948589250799</v>
      </c>
      <c r="BR1207">
        <v>336.88696345308398</v>
      </c>
      <c r="BS1207">
        <v>334.52342004695998</v>
      </c>
      <c r="BT1207">
        <v>341.90162284994602</v>
      </c>
      <c r="BU1207">
        <v>339.69856839973198</v>
      </c>
      <c r="BV1207">
        <v>339.19721244010401</v>
      </c>
      <c r="BW1207">
        <v>347.41390372674198</v>
      </c>
      <c r="BX1207">
        <v>335.3420670735</v>
      </c>
      <c r="BY1207">
        <v>336.07110127280299</v>
      </c>
      <c r="BZ1207">
        <v>328.31761530192</v>
      </c>
      <c r="CA1207">
        <v>338.34360495874699</v>
      </c>
      <c r="CB1207">
        <v>339.220811820834</v>
      </c>
      <c r="CC1207">
        <v>346.61832323235802</v>
      </c>
      <c r="CD1207">
        <v>330.28180547837599</v>
      </c>
    </row>
    <row r="1208" spans="1:82" x14ac:dyDescent="0.25">
      <c r="A1208">
        <v>289.826435246995</v>
      </c>
      <c r="B1208">
        <v>333.423032262753</v>
      </c>
      <c r="C1208">
        <v>335.77972908505598</v>
      </c>
      <c r="D1208">
        <v>362.00470486787901</v>
      </c>
      <c r="E1208">
        <v>340.17432149424098</v>
      </c>
      <c r="F1208">
        <v>342.832782604827</v>
      </c>
      <c r="G1208">
        <v>333.26509250569302</v>
      </c>
      <c r="H1208">
        <v>341.76488831052899</v>
      </c>
      <c r="I1208">
        <v>353.35264595628797</v>
      </c>
      <c r="J1208">
        <v>331.87935465191299</v>
      </c>
      <c r="K1208">
        <v>332.529467658474</v>
      </c>
      <c r="L1208">
        <v>324.38525028378598</v>
      </c>
      <c r="M1208">
        <v>320.619925903183</v>
      </c>
      <c r="N1208">
        <v>341.37551311627601</v>
      </c>
      <c r="O1208">
        <v>336.12232893042102</v>
      </c>
      <c r="P1208">
        <v>333.03560871746998</v>
      </c>
      <c r="Q1208">
        <v>325.38908957954999</v>
      </c>
      <c r="R1208">
        <v>337.421961460886</v>
      </c>
      <c r="S1208">
        <v>329.66490392796999</v>
      </c>
      <c r="T1208">
        <v>339.370469766253</v>
      </c>
      <c r="U1208">
        <v>330.243449086878</v>
      </c>
      <c r="V1208">
        <v>332.723675538588</v>
      </c>
      <c r="W1208">
        <v>324.25625756357499</v>
      </c>
      <c r="X1208">
        <v>324.41925781184</v>
      </c>
      <c r="Y1208">
        <v>341.26821166706901</v>
      </c>
      <c r="Z1208">
        <v>319.241682563035</v>
      </c>
      <c r="AA1208">
        <v>328.56453965310601</v>
      </c>
      <c r="AB1208">
        <v>337.90591947387099</v>
      </c>
      <c r="AC1208">
        <v>317.93755620902402</v>
      </c>
      <c r="AD1208">
        <v>333.49240850621402</v>
      </c>
      <c r="AE1208">
        <v>332.93530079690998</v>
      </c>
      <c r="AF1208">
        <v>327.62599364138998</v>
      </c>
      <c r="AG1208">
        <v>335.79658411842598</v>
      </c>
      <c r="AH1208">
        <v>343.51621436129898</v>
      </c>
      <c r="AI1208">
        <v>325.89553238146101</v>
      </c>
      <c r="AJ1208">
        <v>331.54059331858701</v>
      </c>
      <c r="AK1208">
        <v>335.78936897342402</v>
      </c>
      <c r="AL1208">
        <v>326.92523112071899</v>
      </c>
      <c r="AM1208">
        <v>327.87816004373599</v>
      </c>
      <c r="AN1208">
        <v>336.01520109882</v>
      </c>
      <c r="AO1208">
        <v>327.50963497792401</v>
      </c>
      <c r="AP1208">
        <v>342.43606271621701</v>
      </c>
      <c r="AQ1208">
        <v>340.51503888215501</v>
      </c>
      <c r="AR1208">
        <v>327.87114175029001</v>
      </c>
      <c r="AS1208">
        <v>337.16849943794199</v>
      </c>
      <c r="AT1208">
        <v>340.12015781330803</v>
      </c>
      <c r="AU1208">
        <v>328.11666829747799</v>
      </c>
      <c r="AV1208">
        <v>336.81682425822203</v>
      </c>
      <c r="AW1208">
        <v>333.25497575493</v>
      </c>
      <c r="AX1208">
        <v>334.80239409179097</v>
      </c>
      <c r="AY1208">
        <v>335.53817482655501</v>
      </c>
      <c r="AZ1208">
        <v>343.822926868087</v>
      </c>
      <c r="BA1208">
        <v>346.746865182683</v>
      </c>
      <c r="BB1208">
        <v>342.66327753940499</v>
      </c>
      <c r="BC1208">
        <v>341.17321201116602</v>
      </c>
      <c r="BD1208">
        <v>335.20740717464201</v>
      </c>
      <c r="BE1208">
        <v>344.10322084463797</v>
      </c>
      <c r="BF1208">
        <v>343.15793622252397</v>
      </c>
      <c r="BG1208">
        <v>361.48387794153899</v>
      </c>
      <c r="BH1208">
        <v>349.04494280132599</v>
      </c>
      <c r="BI1208">
        <v>340.407324073707</v>
      </c>
      <c r="BJ1208">
        <v>344.54997958461399</v>
      </c>
      <c r="BK1208">
        <v>334.01621060460002</v>
      </c>
      <c r="BL1208">
        <v>347.48259155503001</v>
      </c>
      <c r="BM1208">
        <v>332.79822334506503</v>
      </c>
      <c r="BN1208">
        <v>353.48629583644703</v>
      </c>
      <c r="BO1208">
        <v>336.90186791521398</v>
      </c>
      <c r="BP1208">
        <v>331.40597919532502</v>
      </c>
      <c r="BQ1208">
        <v>333.12918278358501</v>
      </c>
      <c r="BR1208">
        <v>336.73056960623302</v>
      </c>
      <c r="BS1208">
        <v>337.31394637398</v>
      </c>
      <c r="BT1208">
        <v>339.37619843222899</v>
      </c>
      <c r="BU1208">
        <v>338.960451293728</v>
      </c>
      <c r="BV1208">
        <v>340.16933141534503</v>
      </c>
      <c r="BW1208">
        <v>345.268149917708</v>
      </c>
      <c r="BX1208">
        <v>336.03716058585599</v>
      </c>
      <c r="BY1208">
        <v>335.113102264063</v>
      </c>
      <c r="BZ1208">
        <v>327.45819065130797</v>
      </c>
      <c r="CA1208">
        <v>338.59923539523697</v>
      </c>
      <c r="CB1208">
        <v>338.75151447954602</v>
      </c>
      <c r="CC1208">
        <v>344.459513701368</v>
      </c>
      <c r="CD1208">
        <v>330.54067987003998</v>
      </c>
    </row>
    <row r="1209" spans="1:82" x14ac:dyDescent="0.25">
      <c r="A1209">
        <v>290.06675567423201</v>
      </c>
      <c r="B1209">
        <v>336.261952026828</v>
      </c>
      <c r="C1209">
        <v>338.67786933717798</v>
      </c>
      <c r="D1209">
        <v>361.93575074522897</v>
      </c>
      <c r="E1209">
        <v>340.126748977803</v>
      </c>
      <c r="F1209">
        <v>342.60657790786098</v>
      </c>
      <c r="G1209">
        <v>333.44048257588997</v>
      </c>
      <c r="H1209">
        <v>340.91400915375601</v>
      </c>
      <c r="I1209">
        <v>351.272022575736</v>
      </c>
      <c r="J1209">
        <v>330.61606268384998</v>
      </c>
      <c r="K1209">
        <v>330.13201194338501</v>
      </c>
      <c r="L1209">
        <v>322.08977562329898</v>
      </c>
      <c r="M1209">
        <v>319.45215233811399</v>
      </c>
      <c r="N1209">
        <v>340.97524183614797</v>
      </c>
      <c r="O1209">
        <v>338.77056451480797</v>
      </c>
      <c r="P1209">
        <v>334.014004530877</v>
      </c>
      <c r="Q1209">
        <v>326.257669978997</v>
      </c>
      <c r="R1209">
        <v>335.34857754511</v>
      </c>
      <c r="S1209">
        <v>330.725076496859</v>
      </c>
      <c r="T1209">
        <v>339.19154168123202</v>
      </c>
      <c r="U1209">
        <v>329.72186173783803</v>
      </c>
      <c r="V1209">
        <v>332.35572627109201</v>
      </c>
      <c r="W1209">
        <v>321.76701345053101</v>
      </c>
      <c r="X1209">
        <v>327.771049916707</v>
      </c>
      <c r="Y1209">
        <v>343.61533257967699</v>
      </c>
      <c r="Z1209">
        <v>323.49760654077102</v>
      </c>
      <c r="AA1209">
        <v>325.81678186321602</v>
      </c>
      <c r="AB1209">
        <v>334.64539541665903</v>
      </c>
      <c r="AC1209">
        <v>319.57252306498998</v>
      </c>
      <c r="AD1209">
        <v>332.61886972450401</v>
      </c>
      <c r="AE1209">
        <v>332.74135095164701</v>
      </c>
      <c r="AF1209">
        <v>330.42131399649099</v>
      </c>
      <c r="AG1209">
        <v>339.15859064977599</v>
      </c>
      <c r="AH1209">
        <v>340.80174817579302</v>
      </c>
      <c r="AI1209">
        <v>325.49138567337297</v>
      </c>
      <c r="AJ1209">
        <v>331.47053787876001</v>
      </c>
      <c r="AK1209">
        <v>337.85766108736101</v>
      </c>
      <c r="AL1209">
        <v>325.94438450552099</v>
      </c>
      <c r="AM1209">
        <v>326.85999057255202</v>
      </c>
      <c r="AN1209">
        <v>332.55291394590603</v>
      </c>
      <c r="AO1209">
        <v>326.53130580041898</v>
      </c>
      <c r="AP1209">
        <v>342.46489891961301</v>
      </c>
      <c r="AQ1209">
        <v>340.209031250843</v>
      </c>
      <c r="AR1209">
        <v>326.26063355203797</v>
      </c>
      <c r="AS1209">
        <v>336.150246418498</v>
      </c>
      <c r="AT1209">
        <v>339.63442401855201</v>
      </c>
      <c r="AU1209">
        <v>327.57781463292702</v>
      </c>
      <c r="AV1209">
        <v>335.57269514767898</v>
      </c>
      <c r="AW1209">
        <v>337.22605800638797</v>
      </c>
      <c r="AX1209">
        <v>339.11049416688201</v>
      </c>
      <c r="AY1209">
        <v>332.75376938643399</v>
      </c>
      <c r="AZ1209">
        <v>347.164641254711</v>
      </c>
      <c r="BA1209">
        <v>348.68867543668199</v>
      </c>
      <c r="BB1209">
        <v>339.45462475091699</v>
      </c>
      <c r="BC1209">
        <v>340.629587884361</v>
      </c>
      <c r="BD1209">
        <v>336.03499899468602</v>
      </c>
      <c r="BE1209">
        <v>342.87682803336901</v>
      </c>
      <c r="BF1209">
        <v>337.30724939587901</v>
      </c>
      <c r="BG1209">
        <v>365.022614636578</v>
      </c>
      <c r="BH1209">
        <v>348.40779129467302</v>
      </c>
      <c r="BI1209">
        <v>339.15404797815302</v>
      </c>
      <c r="BJ1209">
        <v>342.509857385261</v>
      </c>
      <c r="BK1209">
        <v>333.70418240812802</v>
      </c>
      <c r="BL1209">
        <v>350.33783559601898</v>
      </c>
      <c r="BM1209">
        <v>335.857104987338</v>
      </c>
      <c r="BN1209">
        <v>344.55498487651801</v>
      </c>
      <c r="BO1209">
        <v>340.22656164290402</v>
      </c>
      <c r="BP1209">
        <v>332.78228787955197</v>
      </c>
      <c r="BQ1209">
        <v>331.74648187649302</v>
      </c>
      <c r="BR1209">
        <v>338.16603762615398</v>
      </c>
      <c r="BS1209">
        <v>337.54737705376903</v>
      </c>
      <c r="BT1209">
        <v>337.072510568025</v>
      </c>
      <c r="BU1209">
        <v>339.28199003248398</v>
      </c>
      <c r="BV1209">
        <v>342.07538520450402</v>
      </c>
      <c r="BW1209">
        <v>344.66287666264299</v>
      </c>
      <c r="BX1209">
        <v>337.46696619854703</v>
      </c>
      <c r="BY1209">
        <v>333.01687042257203</v>
      </c>
      <c r="BZ1209">
        <v>327.92497216041102</v>
      </c>
      <c r="CA1209">
        <v>337.82104655029798</v>
      </c>
      <c r="CB1209">
        <v>339.37336482975098</v>
      </c>
      <c r="CC1209">
        <v>338.18804120483497</v>
      </c>
      <c r="CD1209">
        <v>331.329434294534</v>
      </c>
    </row>
    <row r="1210" spans="1:82" x14ac:dyDescent="0.25">
      <c r="A1210">
        <v>290.307076101468</v>
      </c>
      <c r="B1210">
        <v>337.01285093358803</v>
      </c>
      <c r="C1210">
        <v>341.78694424092498</v>
      </c>
      <c r="D1210">
        <v>361.854757201599</v>
      </c>
      <c r="E1210">
        <v>339.94959025583302</v>
      </c>
      <c r="F1210">
        <v>340.53298088570898</v>
      </c>
      <c r="G1210">
        <v>334.13117405723</v>
      </c>
      <c r="H1210">
        <v>339.74637087045699</v>
      </c>
      <c r="I1210">
        <v>349.322389085108</v>
      </c>
      <c r="J1210">
        <v>332.30268892282299</v>
      </c>
      <c r="K1210">
        <v>333.52041766913999</v>
      </c>
      <c r="L1210">
        <v>324.48079843325797</v>
      </c>
      <c r="M1210">
        <v>322.96948797419901</v>
      </c>
      <c r="N1210">
        <v>341.34249192194198</v>
      </c>
      <c r="O1210">
        <v>337.066114098865</v>
      </c>
      <c r="P1210">
        <v>336.19740241448199</v>
      </c>
      <c r="Q1210">
        <v>324.38693769872401</v>
      </c>
      <c r="R1210">
        <v>335.87391469638902</v>
      </c>
      <c r="S1210">
        <v>334.62722230476498</v>
      </c>
      <c r="T1210">
        <v>337.19844871739798</v>
      </c>
      <c r="U1210">
        <v>330.55948121849701</v>
      </c>
      <c r="V1210">
        <v>332.64344870873998</v>
      </c>
      <c r="W1210">
        <v>318.65228966598801</v>
      </c>
      <c r="X1210">
        <v>327.81896232551702</v>
      </c>
      <c r="Y1210">
        <v>344.74892315846603</v>
      </c>
      <c r="Z1210">
        <v>327.79197503589597</v>
      </c>
      <c r="AA1210">
        <v>325.14160041026201</v>
      </c>
      <c r="AB1210">
        <v>329.31980549803899</v>
      </c>
      <c r="AC1210">
        <v>320.31298629382201</v>
      </c>
      <c r="AD1210">
        <v>330.297817194412</v>
      </c>
      <c r="AE1210">
        <v>333.53636275463901</v>
      </c>
      <c r="AF1210">
        <v>327.34099646078602</v>
      </c>
      <c r="AG1210">
        <v>338.63362932931</v>
      </c>
      <c r="AH1210">
        <v>336.20869331724498</v>
      </c>
      <c r="AI1210">
        <v>326.76649202164901</v>
      </c>
      <c r="AJ1210">
        <v>331.01742701826998</v>
      </c>
      <c r="AK1210">
        <v>336.59563900877401</v>
      </c>
      <c r="AL1210">
        <v>325.70664048704799</v>
      </c>
      <c r="AM1210">
        <v>331.19694738447998</v>
      </c>
      <c r="AN1210">
        <v>332.13338551904201</v>
      </c>
      <c r="AO1210">
        <v>326.99222844576599</v>
      </c>
      <c r="AP1210">
        <v>342.78634097178298</v>
      </c>
      <c r="AQ1210">
        <v>336.75492544204002</v>
      </c>
      <c r="AR1210">
        <v>331.89680212898998</v>
      </c>
      <c r="AS1210">
        <v>336.75876507581899</v>
      </c>
      <c r="AT1210">
        <v>339.661364912517</v>
      </c>
      <c r="AU1210">
        <v>327.98715922831099</v>
      </c>
      <c r="AV1210">
        <v>335.70884716683798</v>
      </c>
      <c r="AW1210">
        <v>339.89263750679299</v>
      </c>
      <c r="AX1210">
        <v>339.08335230098101</v>
      </c>
      <c r="AY1210">
        <v>333.41659034851602</v>
      </c>
      <c r="AZ1210">
        <v>345.52694259310402</v>
      </c>
      <c r="BA1210">
        <v>346.57341944180303</v>
      </c>
      <c r="BB1210">
        <v>338.80331245841899</v>
      </c>
      <c r="BC1210">
        <v>339.41529581423799</v>
      </c>
      <c r="BD1210">
        <v>336.02900742915602</v>
      </c>
      <c r="BE1210">
        <v>342.78148061160402</v>
      </c>
      <c r="BF1210">
        <v>337.584826553364</v>
      </c>
      <c r="BG1210">
        <v>362.94161431842298</v>
      </c>
      <c r="BH1210">
        <v>348.13088159531702</v>
      </c>
      <c r="BI1210">
        <v>334.70694175391299</v>
      </c>
      <c r="BJ1210">
        <v>343.65168839137198</v>
      </c>
      <c r="BK1210">
        <v>333.73326922827601</v>
      </c>
      <c r="BL1210">
        <v>349.81054411893098</v>
      </c>
      <c r="BM1210">
        <v>340.49742649495198</v>
      </c>
      <c r="BN1210">
        <v>342.38226501174103</v>
      </c>
      <c r="BO1210">
        <v>341.68099596198101</v>
      </c>
      <c r="BP1210">
        <v>333.35400442968597</v>
      </c>
      <c r="BQ1210">
        <v>328.71527585278</v>
      </c>
      <c r="BR1210">
        <v>339.08659504183203</v>
      </c>
      <c r="BS1210">
        <v>334.41186140613701</v>
      </c>
      <c r="BT1210">
        <v>334.188581474778</v>
      </c>
      <c r="BU1210">
        <v>338.39682775361302</v>
      </c>
      <c r="BV1210">
        <v>340.916512527816</v>
      </c>
      <c r="BW1210">
        <v>340.81969874380201</v>
      </c>
      <c r="BX1210">
        <v>335.45638922294501</v>
      </c>
      <c r="BY1210">
        <v>329.63440958295303</v>
      </c>
      <c r="BZ1210">
        <v>329.591014927201</v>
      </c>
      <c r="CA1210">
        <v>332.04605662874701</v>
      </c>
      <c r="CB1210">
        <v>340.14240438197601</v>
      </c>
      <c r="CC1210">
        <v>333.08921933062999</v>
      </c>
      <c r="CD1210">
        <v>334.15202633791898</v>
      </c>
    </row>
    <row r="1211" spans="1:82" x14ac:dyDescent="0.25">
      <c r="A1211">
        <v>290.54739652870398</v>
      </c>
      <c r="B1211">
        <v>339.12217110028001</v>
      </c>
      <c r="C1211">
        <v>346.19343510571701</v>
      </c>
      <c r="D1211">
        <v>360.46867322785698</v>
      </c>
      <c r="E1211">
        <v>339.01861200663598</v>
      </c>
      <c r="F1211">
        <v>337.84102798250899</v>
      </c>
      <c r="G1211">
        <v>336.85425672187398</v>
      </c>
      <c r="H1211">
        <v>339.391923312573</v>
      </c>
      <c r="I1211">
        <v>348.67140133102401</v>
      </c>
      <c r="J1211">
        <v>334.86471787684297</v>
      </c>
      <c r="K1211">
        <v>337.03126713897097</v>
      </c>
      <c r="L1211">
        <v>323.11825514319401</v>
      </c>
      <c r="M1211">
        <v>323.137788337747</v>
      </c>
      <c r="N1211">
        <v>341.192551884144</v>
      </c>
      <c r="O1211">
        <v>335.27648343562203</v>
      </c>
      <c r="P1211">
        <v>337.71858901446097</v>
      </c>
      <c r="Q1211">
        <v>322.18503294644</v>
      </c>
      <c r="R1211">
        <v>332.96417284566002</v>
      </c>
      <c r="S1211">
        <v>333.60873613085801</v>
      </c>
      <c r="T1211">
        <v>332.14483951632701</v>
      </c>
      <c r="U1211">
        <v>332.93248598057397</v>
      </c>
      <c r="V1211">
        <v>333.69000409067598</v>
      </c>
      <c r="W1211">
        <v>318.22045666886697</v>
      </c>
      <c r="X1211">
        <v>326.96311468477398</v>
      </c>
      <c r="Y1211">
        <v>343.84309412684098</v>
      </c>
      <c r="Z1211">
        <v>327.89700576674801</v>
      </c>
      <c r="AA1211">
        <v>324.52775474615402</v>
      </c>
      <c r="AB1211">
        <v>329.522772507544</v>
      </c>
      <c r="AC1211">
        <v>321.971274313837</v>
      </c>
      <c r="AD1211">
        <v>326.99936601843302</v>
      </c>
      <c r="AE1211">
        <v>333.18289048682698</v>
      </c>
      <c r="AF1211">
        <v>326.90567968234899</v>
      </c>
      <c r="AG1211">
        <v>331.17274077659698</v>
      </c>
      <c r="AH1211">
        <v>332.56059694737002</v>
      </c>
      <c r="AI1211">
        <v>324.909010700019</v>
      </c>
      <c r="AJ1211">
        <v>331.925451858202</v>
      </c>
      <c r="AK1211">
        <v>334.94799513177998</v>
      </c>
      <c r="AL1211">
        <v>330.72535548592498</v>
      </c>
      <c r="AM1211">
        <v>328.21694928357198</v>
      </c>
      <c r="AN1211">
        <v>331.40101365304798</v>
      </c>
      <c r="AO1211">
        <v>325.53292326295502</v>
      </c>
      <c r="AP1211">
        <v>344.07932693711302</v>
      </c>
      <c r="AQ1211">
        <v>332.77768339065699</v>
      </c>
      <c r="AR1211">
        <v>335.491133208527</v>
      </c>
      <c r="AS1211">
        <v>334.28703465418602</v>
      </c>
      <c r="AT1211">
        <v>336.85085237182801</v>
      </c>
      <c r="AU1211">
        <v>330.620852271942</v>
      </c>
      <c r="AV1211">
        <v>334.4968688358</v>
      </c>
      <c r="AW1211">
        <v>344.28202305867399</v>
      </c>
      <c r="AX1211">
        <v>336.03593107381101</v>
      </c>
      <c r="AY1211">
        <v>333.38683597969299</v>
      </c>
      <c r="AZ1211">
        <v>344.375263441507</v>
      </c>
      <c r="BA1211">
        <v>345.18684093993301</v>
      </c>
      <c r="BB1211">
        <v>336.80455822934903</v>
      </c>
      <c r="BC1211">
        <v>340.00521807526798</v>
      </c>
      <c r="BD1211">
        <v>335.77846953792698</v>
      </c>
      <c r="BE1211">
        <v>342.83150103915102</v>
      </c>
      <c r="BF1211">
        <v>333.569410608905</v>
      </c>
      <c r="BG1211">
        <v>357.16006649017498</v>
      </c>
      <c r="BH1211">
        <v>345.00774553991101</v>
      </c>
      <c r="BI1211">
        <v>332.49734227473499</v>
      </c>
      <c r="BJ1211">
        <v>336.77114197212501</v>
      </c>
      <c r="BK1211">
        <v>336.20015299866799</v>
      </c>
      <c r="BL1211">
        <v>350.25492924881001</v>
      </c>
      <c r="BM1211">
        <v>341.30332464526202</v>
      </c>
      <c r="BN1211">
        <v>340.03034624546802</v>
      </c>
      <c r="BO1211">
        <v>339.53489061157399</v>
      </c>
      <c r="BP1211">
        <v>332.31874207041801</v>
      </c>
      <c r="BQ1211">
        <v>328.27920596275999</v>
      </c>
      <c r="BR1211">
        <v>337.87095533719798</v>
      </c>
      <c r="BS1211">
        <v>330.84438335528898</v>
      </c>
      <c r="BT1211">
        <v>329.65337237856397</v>
      </c>
      <c r="BU1211">
        <v>337.22363655510901</v>
      </c>
      <c r="BV1211">
        <v>342.83979141056199</v>
      </c>
      <c r="BW1211">
        <v>338.09005070538501</v>
      </c>
      <c r="BX1211">
        <v>335.83321105660701</v>
      </c>
      <c r="BY1211">
        <v>329.40633958275902</v>
      </c>
      <c r="BZ1211">
        <v>332.18007131480402</v>
      </c>
      <c r="CA1211">
        <v>330.98871667928501</v>
      </c>
      <c r="CB1211">
        <v>338.81366340904998</v>
      </c>
      <c r="CC1211">
        <v>326.04994419761903</v>
      </c>
      <c r="CD1211">
        <v>335.75652516654202</v>
      </c>
    </row>
    <row r="1212" spans="1:82" x14ac:dyDescent="0.25">
      <c r="A1212">
        <v>290.78771695594099</v>
      </c>
      <c r="B1212">
        <v>344.439703435198</v>
      </c>
      <c r="C1212">
        <v>344.61807159431498</v>
      </c>
      <c r="D1212">
        <v>359.82943766143802</v>
      </c>
      <c r="E1212">
        <v>337.798669317151</v>
      </c>
      <c r="F1212">
        <v>336.771234399977</v>
      </c>
      <c r="G1212">
        <v>336.11293887139101</v>
      </c>
      <c r="H1212">
        <v>338.63793871671299</v>
      </c>
      <c r="I1212">
        <v>346.048173870879</v>
      </c>
      <c r="J1212">
        <v>334.91034456923802</v>
      </c>
      <c r="K1212">
        <v>339.884806063952</v>
      </c>
      <c r="L1212">
        <v>324.105867976703</v>
      </c>
      <c r="M1212">
        <v>323.556272010415</v>
      </c>
      <c r="N1212">
        <v>340.26246295180698</v>
      </c>
      <c r="O1212">
        <v>336.42703540450702</v>
      </c>
      <c r="P1212">
        <v>339.67124534375898</v>
      </c>
      <c r="Q1212">
        <v>326.04521941020897</v>
      </c>
      <c r="R1212">
        <v>330.10791614621598</v>
      </c>
      <c r="S1212">
        <v>334.765684008373</v>
      </c>
      <c r="T1212">
        <v>328.29222727412201</v>
      </c>
      <c r="U1212">
        <v>332.54036427729801</v>
      </c>
      <c r="V1212">
        <v>333.13766780229997</v>
      </c>
      <c r="W1212">
        <v>321.16640087680599</v>
      </c>
      <c r="X1212">
        <v>325.49783112653301</v>
      </c>
      <c r="Y1212">
        <v>342.279829826178</v>
      </c>
      <c r="Z1212">
        <v>325.34337035683802</v>
      </c>
      <c r="AA1212">
        <v>324.65644238239099</v>
      </c>
      <c r="AB1212">
        <v>330.13957336653601</v>
      </c>
      <c r="AC1212">
        <v>321.71643243481702</v>
      </c>
      <c r="AD1212">
        <v>325.36619787933603</v>
      </c>
      <c r="AE1212">
        <v>330.90677068194299</v>
      </c>
      <c r="AF1212">
        <v>326.01322573292401</v>
      </c>
      <c r="AG1212">
        <v>326.048262681712</v>
      </c>
      <c r="AH1212">
        <v>331.88133691681003</v>
      </c>
      <c r="AI1212">
        <v>326.954432105313</v>
      </c>
      <c r="AJ1212">
        <v>333.42659178489902</v>
      </c>
      <c r="AK1212">
        <v>335.72167430692599</v>
      </c>
      <c r="AL1212">
        <v>331.94695906211501</v>
      </c>
      <c r="AM1212">
        <v>328.48081270280898</v>
      </c>
      <c r="AN1212">
        <v>333.268935428985</v>
      </c>
      <c r="AO1212">
        <v>326.25299469268299</v>
      </c>
      <c r="AP1212">
        <v>346.42010635413197</v>
      </c>
      <c r="AQ1212">
        <v>327.77655295805602</v>
      </c>
      <c r="AR1212">
        <v>338.15960797154901</v>
      </c>
      <c r="AS1212">
        <v>332.59717934282401</v>
      </c>
      <c r="AT1212">
        <v>333.40474033176798</v>
      </c>
      <c r="AU1212">
        <v>335.18293087429203</v>
      </c>
      <c r="AV1212">
        <v>335.12901923713798</v>
      </c>
      <c r="AW1212">
        <v>344.04823517230301</v>
      </c>
      <c r="AX1212">
        <v>336.505530643057</v>
      </c>
      <c r="AY1212">
        <v>332.33451752312499</v>
      </c>
      <c r="AZ1212">
        <v>341.50184968176001</v>
      </c>
      <c r="BA1212">
        <v>340.49850142980398</v>
      </c>
      <c r="BB1212">
        <v>333.30591843957302</v>
      </c>
      <c r="BC1212">
        <v>340.36811564259398</v>
      </c>
      <c r="BD1212">
        <v>334.51028613191602</v>
      </c>
      <c r="BE1212">
        <v>340.085749360264</v>
      </c>
      <c r="BF1212">
        <v>332.99800894999299</v>
      </c>
      <c r="BG1212">
        <v>354.54468990786398</v>
      </c>
      <c r="BH1212">
        <v>343.09881361172899</v>
      </c>
      <c r="BI1212">
        <v>331.93794029729099</v>
      </c>
      <c r="BJ1212">
        <v>332.98454046113898</v>
      </c>
      <c r="BK1212">
        <v>336.19759065507401</v>
      </c>
      <c r="BL1212">
        <v>350.93862493152199</v>
      </c>
      <c r="BM1212">
        <v>340.36813254907298</v>
      </c>
      <c r="BN1212">
        <v>335.600488736393</v>
      </c>
      <c r="BO1212">
        <v>339.60487405203003</v>
      </c>
      <c r="BP1212">
        <v>331.33943631365901</v>
      </c>
      <c r="BQ1212">
        <v>328.59154864792902</v>
      </c>
      <c r="BR1212">
        <v>336.32334763664102</v>
      </c>
      <c r="BS1212">
        <v>329.37072562710102</v>
      </c>
      <c r="BT1212">
        <v>326.299322791191</v>
      </c>
      <c r="BU1212">
        <v>335.24309217190199</v>
      </c>
      <c r="BV1212">
        <v>339.375228539776</v>
      </c>
      <c r="BW1212">
        <v>335.44813982363797</v>
      </c>
      <c r="BX1212">
        <v>334.574100836561</v>
      </c>
      <c r="BY1212">
        <v>329.16882049598797</v>
      </c>
      <c r="BZ1212">
        <v>332.66518157314601</v>
      </c>
      <c r="CA1212">
        <v>328.88105540352802</v>
      </c>
      <c r="CB1212">
        <v>339.537297296953</v>
      </c>
      <c r="CC1212">
        <v>324.24515975729503</v>
      </c>
      <c r="CD1212">
        <v>338.835821233942</v>
      </c>
    </row>
    <row r="1213" spans="1:82" x14ac:dyDescent="0.25">
      <c r="A1213">
        <v>291.02803738317698</v>
      </c>
      <c r="B1213">
        <v>348.401078591545</v>
      </c>
      <c r="C1213">
        <v>347.02930760531899</v>
      </c>
      <c r="D1213">
        <v>353.57939057385499</v>
      </c>
      <c r="E1213">
        <v>336.26184499018001</v>
      </c>
      <c r="F1213">
        <v>334.46376917086297</v>
      </c>
      <c r="G1213">
        <v>332.11126733715003</v>
      </c>
      <c r="H1213">
        <v>339.44789886833701</v>
      </c>
      <c r="I1213">
        <v>340.17163973576498</v>
      </c>
      <c r="J1213">
        <v>335.344985381622</v>
      </c>
      <c r="K1213">
        <v>335.66202500308498</v>
      </c>
      <c r="L1213">
        <v>327.40549486586798</v>
      </c>
      <c r="M1213">
        <v>329.65814309864601</v>
      </c>
      <c r="N1213">
        <v>335.86908108232501</v>
      </c>
      <c r="O1213">
        <v>338.81322255814501</v>
      </c>
      <c r="P1213">
        <v>338.63855932940402</v>
      </c>
      <c r="Q1213">
        <v>326.84931274686602</v>
      </c>
      <c r="R1213">
        <v>326.64068965686403</v>
      </c>
      <c r="S1213">
        <v>334.48452856568002</v>
      </c>
      <c r="T1213">
        <v>328.78158008809902</v>
      </c>
      <c r="U1213">
        <v>329.48634661807398</v>
      </c>
      <c r="V1213">
        <v>330.78473864755301</v>
      </c>
      <c r="W1213">
        <v>322.84225480682301</v>
      </c>
      <c r="X1213">
        <v>324.35173486292803</v>
      </c>
      <c r="Y1213">
        <v>336.23811136223799</v>
      </c>
      <c r="Z1213">
        <v>325.95922540130698</v>
      </c>
      <c r="AA1213">
        <v>327.84654735172597</v>
      </c>
      <c r="AB1213">
        <v>327.18954227996801</v>
      </c>
      <c r="AC1213">
        <v>321.62763813921498</v>
      </c>
      <c r="AD1213">
        <v>325.70982856930698</v>
      </c>
      <c r="AE1213">
        <v>332.55538452016901</v>
      </c>
      <c r="AF1213">
        <v>330.06053216369702</v>
      </c>
      <c r="AG1213">
        <v>325.81443245139502</v>
      </c>
      <c r="AH1213">
        <v>330.91864038391498</v>
      </c>
      <c r="AI1213">
        <v>328.64333958485798</v>
      </c>
      <c r="AJ1213">
        <v>333.117085603855</v>
      </c>
      <c r="AK1213">
        <v>334.897334656704</v>
      </c>
      <c r="AL1213">
        <v>328.80187901280198</v>
      </c>
      <c r="AM1213">
        <v>329.71408652022001</v>
      </c>
      <c r="AN1213">
        <v>332.928823177467</v>
      </c>
      <c r="AO1213">
        <v>325.87257585363301</v>
      </c>
      <c r="AP1213">
        <v>348.39400194606498</v>
      </c>
      <c r="AQ1213">
        <v>324.23802483582801</v>
      </c>
      <c r="AR1213">
        <v>337.37187545576001</v>
      </c>
      <c r="AS1213">
        <v>335.695089220645</v>
      </c>
      <c r="AT1213">
        <v>331.94925964924403</v>
      </c>
      <c r="AU1213">
        <v>337.84809630664699</v>
      </c>
      <c r="AV1213">
        <v>336.85683652630502</v>
      </c>
      <c r="AW1213">
        <v>345.55674844257197</v>
      </c>
      <c r="AX1213">
        <v>335.80326641524101</v>
      </c>
      <c r="AY1213">
        <v>330.66365525206402</v>
      </c>
      <c r="AZ1213">
        <v>339.61054977839001</v>
      </c>
      <c r="BA1213">
        <v>338.242781964573</v>
      </c>
      <c r="BB1213">
        <v>328.74733917061502</v>
      </c>
      <c r="BC1213">
        <v>339.06470781351902</v>
      </c>
      <c r="BD1213">
        <v>334.16134931776298</v>
      </c>
      <c r="BE1213">
        <v>338.75453128734898</v>
      </c>
      <c r="BF1213">
        <v>337.18040243624301</v>
      </c>
      <c r="BG1213">
        <v>351.85091389432898</v>
      </c>
      <c r="BH1213">
        <v>338.21395356840497</v>
      </c>
      <c r="BI1213">
        <v>328.46721204139402</v>
      </c>
      <c r="BJ1213">
        <v>331.66424880723002</v>
      </c>
      <c r="BK1213">
        <v>340.28110848689499</v>
      </c>
      <c r="BL1213">
        <v>350.48045902393301</v>
      </c>
      <c r="BM1213">
        <v>345.774100005371</v>
      </c>
      <c r="BN1213">
        <v>329.06781548051799</v>
      </c>
      <c r="BO1213">
        <v>337.036282022801</v>
      </c>
      <c r="BP1213">
        <v>330.728013274874</v>
      </c>
      <c r="BQ1213">
        <v>328.82718111618101</v>
      </c>
      <c r="BR1213">
        <v>336.41535695869902</v>
      </c>
      <c r="BS1213">
        <v>324.83820076417101</v>
      </c>
      <c r="BT1213">
        <v>323.81014416266999</v>
      </c>
      <c r="BU1213">
        <v>334.25071009017699</v>
      </c>
      <c r="BV1213">
        <v>333.86419045321099</v>
      </c>
      <c r="BW1213">
        <v>333.70842116925797</v>
      </c>
      <c r="BX1213">
        <v>334.88918015703899</v>
      </c>
      <c r="BY1213">
        <v>329.19421778352</v>
      </c>
      <c r="BZ1213">
        <v>332.73808098585499</v>
      </c>
      <c r="CA1213">
        <v>333.77901018165898</v>
      </c>
      <c r="CB1213">
        <v>334.11774185011097</v>
      </c>
      <c r="CC1213">
        <v>326.54369131298898</v>
      </c>
      <c r="CD1213">
        <v>340.11528482181399</v>
      </c>
    </row>
    <row r="1214" spans="1:82" x14ac:dyDescent="0.25">
      <c r="A1214">
        <v>291.26835781041302</v>
      </c>
      <c r="B1214">
        <v>349.77146635032602</v>
      </c>
      <c r="C1214">
        <v>343.95234811673299</v>
      </c>
      <c r="D1214">
        <v>351.58559575464602</v>
      </c>
      <c r="E1214">
        <v>335.69802685093202</v>
      </c>
      <c r="F1214">
        <v>334.22034646582898</v>
      </c>
      <c r="G1214">
        <v>332.98619669552102</v>
      </c>
      <c r="H1214">
        <v>339.337143299074</v>
      </c>
      <c r="I1214">
        <v>337.16588633379399</v>
      </c>
      <c r="J1214">
        <v>337.05662952986398</v>
      </c>
      <c r="K1214">
        <v>339.21701455889098</v>
      </c>
      <c r="L1214">
        <v>329.32573223135699</v>
      </c>
      <c r="M1214">
        <v>331.56329339191399</v>
      </c>
      <c r="N1214">
        <v>334.39101275469602</v>
      </c>
      <c r="O1214">
        <v>338.205438968924</v>
      </c>
      <c r="P1214">
        <v>339.343505698461</v>
      </c>
      <c r="Q1214">
        <v>329.28511441975201</v>
      </c>
      <c r="R1214">
        <v>326.16407262798998</v>
      </c>
      <c r="S1214">
        <v>332.93347715697303</v>
      </c>
      <c r="T1214">
        <v>329.11837541892402</v>
      </c>
      <c r="U1214">
        <v>327.67746745378298</v>
      </c>
      <c r="V1214">
        <v>328.78277308697</v>
      </c>
      <c r="W1214">
        <v>327.09073433742901</v>
      </c>
      <c r="X1214">
        <v>323.501126616872</v>
      </c>
      <c r="Y1214">
        <v>332.94908456115002</v>
      </c>
      <c r="Z1214">
        <v>325.24031053391599</v>
      </c>
      <c r="AA1214">
        <v>329.34510027004899</v>
      </c>
      <c r="AB1214">
        <v>323.37627108234801</v>
      </c>
      <c r="AC1214">
        <v>320.03995886041201</v>
      </c>
      <c r="AD1214">
        <v>324.51714076486002</v>
      </c>
      <c r="AE1214">
        <v>332.37712575019998</v>
      </c>
      <c r="AF1214">
        <v>328.97822710292098</v>
      </c>
      <c r="AG1214">
        <v>325.61400591882699</v>
      </c>
      <c r="AH1214">
        <v>329.495477340825</v>
      </c>
      <c r="AI1214">
        <v>330.38153250379702</v>
      </c>
      <c r="AJ1214">
        <v>331.74446211740798</v>
      </c>
      <c r="AK1214">
        <v>333.92984440743697</v>
      </c>
      <c r="AL1214">
        <v>327.72522488993798</v>
      </c>
      <c r="AM1214">
        <v>329.826885499208</v>
      </c>
      <c r="AN1214">
        <v>333.63269301088002</v>
      </c>
      <c r="AO1214">
        <v>326.53717335721598</v>
      </c>
      <c r="AP1214">
        <v>348.54612611287303</v>
      </c>
      <c r="AQ1214">
        <v>322.51522920553998</v>
      </c>
      <c r="AR1214">
        <v>339.382152821528</v>
      </c>
      <c r="AS1214">
        <v>333.92417154629601</v>
      </c>
      <c r="AT1214">
        <v>332.43171777051901</v>
      </c>
      <c r="AU1214">
        <v>340.75872345719</v>
      </c>
      <c r="AV1214">
        <v>338.04635045935402</v>
      </c>
      <c r="AW1214">
        <v>345.65068168927002</v>
      </c>
      <c r="AX1214">
        <v>334.09582490711199</v>
      </c>
      <c r="AY1214">
        <v>328.91419018204601</v>
      </c>
      <c r="AZ1214">
        <v>338.421030249208</v>
      </c>
      <c r="BA1214">
        <v>335.12629842828602</v>
      </c>
      <c r="BB1214">
        <v>329.80476050064601</v>
      </c>
      <c r="BC1214">
        <v>337.76275097561899</v>
      </c>
      <c r="BD1214">
        <v>335.29924603526899</v>
      </c>
      <c r="BE1214">
        <v>336.84938742037298</v>
      </c>
      <c r="BF1214">
        <v>339.82757118432602</v>
      </c>
      <c r="BG1214">
        <v>349.52896687857202</v>
      </c>
      <c r="BH1214">
        <v>334.539448054562</v>
      </c>
      <c r="BI1214">
        <v>327.15091540813</v>
      </c>
      <c r="BJ1214">
        <v>330.04000474711501</v>
      </c>
      <c r="BK1214">
        <v>341.47779049442499</v>
      </c>
      <c r="BL1214">
        <v>346.25650395257702</v>
      </c>
      <c r="BM1214">
        <v>341.58271256319301</v>
      </c>
      <c r="BN1214">
        <v>328.16268141702398</v>
      </c>
      <c r="BO1214">
        <v>335.171431694391</v>
      </c>
      <c r="BP1214">
        <v>331.96576515522202</v>
      </c>
      <c r="BQ1214">
        <v>328.75904548144399</v>
      </c>
      <c r="BR1214">
        <v>335.65098809254499</v>
      </c>
      <c r="BS1214">
        <v>324.926115705477</v>
      </c>
      <c r="BT1214">
        <v>320.607017070626</v>
      </c>
      <c r="BU1214">
        <v>331.88377419832602</v>
      </c>
      <c r="BV1214">
        <v>328.88614470222097</v>
      </c>
      <c r="BW1214">
        <v>334.37102236255703</v>
      </c>
      <c r="BX1214">
        <v>332.91717327138002</v>
      </c>
      <c r="BY1214">
        <v>328.32619856044403</v>
      </c>
      <c r="BZ1214">
        <v>333.46924540742998</v>
      </c>
      <c r="CA1214">
        <v>334.59194030570399</v>
      </c>
      <c r="CB1214">
        <v>330.300832956965</v>
      </c>
      <c r="CC1214">
        <v>329.77724283128498</v>
      </c>
      <c r="CD1214">
        <v>342.48146859098898</v>
      </c>
    </row>
    <row r="1215" spans="1:82" x14ac:dyDescent="0.25">
      <c r="A1215">
        <v>291.50867823764997</v>
      </c>
      <c r="B1215">
        <v>347.23438475850799</v>
      </c>
      <c r="C1215">
        <v>341.836698644649</v>
      </c>
      <c r="D1215">
        <v>350.24190632613698</v>
      </c>
      <c r="E1215">
        <v>335.74923308411599</v>
      </c>
      <c r="F1215">
        <v>335.69349150911302</v>
      </c>
      <c r="G1215">
        <v>334.53576989234199</v>
      </c>
      <c r="H1215">
        <v>342.80897482671202</v>
      </c>
      <c r="I1215">
        <v>340.16174672504201</v>
      </c>
      <c r="J1215">
        <v>337.43118169797498</v>
      </c>
      <c r="K1215">
        <v>342.15271142152602</v>
      </c>
      <c r="L1215">
        <v>334.82043966202798</v>
      </c>
      <c r="M1215">
        <v>334.542672466027</v>
      </c>
      <c r="N1215">
        <v>330.74520901873001</v>
      </c>
      <c r="O1215">
        <v>336.020058889496</v>
      </c>
      <c r="P1215">
        <v>338.57277745512101</v>
      </c>
      <c r="Q1215">
        <v>332.316873899261</v>
      </c>
      <c r="R1215">
        <v>327.67077662613798</v>
      </c>
      <c r="S1215">
        <v>331.59491607496199</v>
      </c>
      <c r="T1215">
        <v>327.95659680489899</v>
      </c>
      <c r="U1215">
        <v>332.871091328472</v>
      </c>
      <c r="V1215">
        <v>326.17047476769</v>
      </c>
      <c r="W1215">
        <v>325.352191499431</v>
      </c>
      <c r="X1215">
        <v>320.922718449787</v>
      </c>
      <c r="Y1215">
        <v>328.18570991291</v>
      </c>
      <c r="Z1215">
        <v>326.10278979460401</v>
      </c>
      <c r="AA1215">
        <v>329.53473888775198</v>
      </c>
      <c r="AB1215">
        <v>324.93094974700301</v>
      </c>
      <c r="AC1215">
        <v>317.23399613708898</v>
      </c>
      <c r="AD1215">
        <v>328.13019112769803</v>
      </c>
      <c r="AE1215">
        <v>330.67033540517701</v>
      </c>
      <c r="AF1215">
        <v>330.39013939211702</v>
      </c>
      <c r="AG1215">
        <v>323.232131965056</v>
      </c>
      <c r="AH1215">
        <v>327.43623957600101</v>
      </c>
      <c r="AI1215">
        <v>330.63291863970898</v>
      </c>
      <c r="AJ1215">
        <v>329.49218186567902</v>
      </c>
      <c r="AK1215">
        <v>330.73479407852398</v>
      </c>
      <c r="AL1215">
        <v>327.81831416681098</v>
      </c>
      <c r="AM1215">
        <v>334.12296598245899</v>
      </c>
      <c r="AN1215">
        <v>332.32204462495599</v>
      </c>
      <c r="AO1215">
        <v>325.24063580296797</v>
      </c>
      <c r="AP1215">
        <v>346.04326545338199</v>
      </c>
      <c r="AQ1215">
        <v>322.59142381814797</v>
      </c>
      <c r="AR1215">
        <v>340.76358994342598</v>
      </c>
      <c r="AS1215">
        <v>332.69982688692801</v>
      </c>
      <c r="AT1215">
        <v>330.82020717680399</v>
      </c>
      <c r="AU1215">
        <v>339.37811905113398</v>
      </c>
      <c r="AV1215">
        <v>336.46400269003499</v>
      </c>
      <c r="AW1215">
        <v>342.918530703464</v>
      </c>
      <c r="AX1215">
        <v>332.224636011646</v>
      </c>
      <c r="AY1215">
        <v>328.96003841689298</v>
      </c>
      <c r="AZ1215">
        <v>334.75814002850899</v>
      </c>
      <c r="BA1215">
        <v>332.24659778982198</v>
      </c>
      <c r="BB1215">
        <v>332.91500939723397</v>
      </c>
      <c r="BC1215">
        <v>337.95380826569101</v>
      </c>
      <c r="BD1215">
        <v>340.125226541073</v>
      </c>
      <c r="BE1215">
        <v>339.87629232780102</v>
      </c>
      <c r="BF1215">
        <v>341.13409205144302</v>
      </c>
      <c r="BG1215">
        <v>342.37615547800601</v>
      </c>
      <c r="BH1215">
        <v>337.78068923130797</v>
      </c>
      <c r="BI1215">
        <v>324.65502104678802</v>
      </c>
      <c r="BJ1215">
        <v>329.54339476760299</v>
      </c>
      <c r="BK1215">
        <v>341.92857361045799</v>
      </c>
      <c r="BL1215">
        <v>342.26964691516099</v>
      </c>
      <c r="BM1215">
        <v>339.47019028259501</v>
      </c>
      <c r="BN1215">
        <v>328.26982147599603</v>
      </c>
      <c r="BO1215">
        <v>330.43635276104601</v>
      </c>
      <c r="BP1215">
        <v>330.511938837103</v>
      </c>
      <c r="BQ1215">
        <v>325.68005609100499</v>
      </c>
      <c r="BR1215">
        <v>331.89683565029901</v>
      </c>
      <c r="BS1215">
        <v>321.92561986448499</v>
      </c>
      <c r="BT1215">
        <v>324.04896297906799</v>
      </c>
      <c r="BU1215">
        <v>329.69164181871702</v>
      </c>
      <c r="BV1215">
        <v>327.72389309814201</v>
      </c>
      <c r="BW1215">
        <v>333.84981979876898</v>
      </c>
      <c r="BX1215">
        <v>329.14462998919799</v>
      </c>
      <c r="BY1215">
        <v>327.01706590951397</v>
      </c>
      <c r="BZ1215">
        <v>334.50344223197101</v>
      </c>
      <c r="CA1215">
        <v>337.64642583183502</v>
      </c>
      <c r="CB1215">
        <v>329.97532746272901</v>
      </c>
      <c r="CC1215">
        <v>329.27291015059399</v>
      </c>
      <c r="CD1215">
        <v>340.19768747215898</v>
      </c>
    </row>
    <row r="1216" spans="1:82" x14ac:dyDescent="0.25">
      <c r="A1216">
        <v>291.74899866488602</v>
      </c>
      <c r="B1216">
        <v>350.94674883840901</v>
      </c>
      <c r="C1216">
        <v>335.06447420659202</v>
      </c>
      <c r="D1216">
        <v>346.899607386669</v>
      </c>
      <c r="E1216">
        <v>334.04285310859001</v>
      </c>
      <c r="F1216">
        <v>337.024988661745</v>
      </c>
      <c r="G1216">
        <v>337.40435358776699</v>
      </c>
      <c r="H1216">
        <v>341.90721949793999</v>
      </c>
      <c r="I1216">
        <v>338.61761953450002</v>
      </c>
      <c r="J1216">
        <v>343.92959627911</v>
      </c>
      <c r="K1216">
        <v>341.04300075926602</v>
      </c>
      <c r="L1216">
        <v>337.06787984721598</v>
      </c>
      <c r="M1216">
        <v>336.892724528749</v>
      </c>
      <c r="N1216">
        <v>330.21303663636502</v>
      </c>
      <c r="O1216">
        <v>335.30654720165302</v>
      </c>
      <c r="P1216">
        <v>331.64582976781298</v>
      </c>
      <c r="Q1216">
        <v>331.64396281507999</v>
      </c>
      <c r="R1216">
        <v>329.42556636021197</v>
      </c>
      <c r="S1216">
        <v>334.30431609094501</v>
      </c>
      <c r="T1216">
        <v>324.017831745715</v>
      </c>
      <c r="U1216">
        <v>333.15209639371199</v>
      </c>
      <c r="V1216">
        <v>324.89994489904598</v>
      </c>
      <c r="W1216">
        <v>325.41239745638899</v>
      </c>
      <c r="X1216">
        <v>319.27352753001099</v>
      </c>
      <c r="Y1216">
        <v>329.66827891443501</v>
      </c>
      <c r="Z1216">
        <v>320.52354390618001</v>
      </c>
      <c r="AA1216">
        <v>329.19600179235499</v>
      </c>
      <c r="AB1216">
        <v>328.42209124774303</v>
      </c>
      <c r="AC1216">
        <v>315.17528027487703</v>
      </c>
      <c r="AD1216">
        <v>325.27229843444798</v>
      </c>
      <c r="AE1216">
        <v>326.18172379031199</v>
      </c>
      <c r="AF1216">
        <v>337.00809507267797</v>
      </c>
      <c r="AG1216">
        <v>321.88428368172401</v>
      </c>
      <c r="AH1216">
        <v>331.57545134171801</v>
      </c>
      <c r="AI1216">
        <v>333.31830206059101</v>
      </c>
      <c r="AJ1216">
        <v>330.55545915794801</v>
      </c>
      <c r="AK1216">
        <v>333.22505445898099</v>
      </c>
      <c r="AL1216">
        <v>330.03256230400399</v>
      </c>
      <c r="AM1216">
        <v>331.344903920055</v>
      </c>
      <c r="AN1216">
        <v>335.38848387200198</v>
      </c>
      <c r="AO1216">
        <v>328.77399375037299</v>
      </c>
      <c r="AP1216">
        <v>343.00592697445501</v>
      </c>
      <c r="AQ1216">
        <v>324.38888660717203</v>
      </c>
      <c r="AR1216">
        <v>339.21687522102201</v>
      </c>
      <c r="AS1216">
        <v>332.704788418828</v>
      </c>
      <c r="AT1216">
        <v>330.910173409403</v>
      </c>
      <c r="AU1216">
        <v>340.136184213501</v>
      </c>
      <c r="AV1216">
        <v>342.57482031511501</v>
      </c>
      <c r="AW1216">
        <v>339.17632271042498</v>
      </c>
      <c r="AX1216">
        <v>332.97961689001897</v>
      </c>
      <c r="AY1216">
        <v>330.95399172582597</v>
      </c>
      <c r="AZ1216">
        <v>331.15261386193401</v>
      </c>
      <c r="BA1216">
        <v>329.73865312363</v>
      </c>
      <c r="BB1216">
        <v>329.73195799179899</v>
      </c>
      <c r="BC1216">
        <v>335.310829753588</v>
      </c>
      <c r="BD1216">
        <v>337.599865623781</v>
      </c>
      <c r="BE1216">
        <v>338.65956293072298</v>
      </c>
      <c r="BF1216">
        <v>347.50118032291499</v>
      </c>
      <c r="BG1216">
        <v>341.03357003934798</v>
      </c>
      <c r="BH1216">
        <v>339.78443612528901</v>
      </c>
      <c r="BI1216">
        <v>328.03116671624599</v>
      </c>
      <c r="BJ1216">
        <v>327.99772813656301</v>
      </c>
      <c r="BK1216">
        <v>342.90117623877302</v>
      </c>
      <c r="BL1216">
        <v>342.19687818780898</v>
      </c>
      <c r="BM1216">
        <v>335.63008477545202</v>
      </c>
      <c r="BN1216">
        <v>327.46081775090602</v>
      </c>
      <c r="BO1216">
        <v>327.04402701110098</v>
      </c>
      <c r="BP1216">
        <v>331.80079183684597</v>
      </c>
      <c r="BQ1216">
        <v>327.05307843675001</v>
      </c>
      <c r="BR1216">
        <v>327.56536126409202</v>
      </c>
      <c r="BS1216">
        <v>322.28463678662803</v>
      </c>
      <c r="BT1216">
        <v>323.07828804413498</v>
      </c>
      <c r="BU1216">
        <v>329.38070421428199</v>
      </c>
      <c r="BV1216">
        <v>331.20369141233402</v>
      </c>
      <c r="BW1216">
        <v>331.966386846116</v>
      </c>
      <c r="BX1216">
        <v>326.92999993436803</v>
      </c>
      <c r="BY1216">
        <v>327.35707096791498</v>
      </c>
      <c r="BZ1216">
        <v>332.25080723755298</v>
      </c>
      <c r="CA1216">
        <v>337.03778538601398</v>
      </c>
      <c r="CB1216">
        <v>327.62954474678997</v>
      </c>
      <c r="CC1216">
        <v>331.85789975472801</v>
      </c>
      <c r="CD1216">
        <v>336.380693973566</v>
      </c>
    </row>
    <row r="1217" spans="1:82" x14ac:dyDescent="0.25">
      <c r="A1217">
        <v>291.989319092122</v>
      </c>
      <c r="B1217">
        <v>347.23475862755998</v>
      </c>
      <c r="C1217">
        <v>335.21180897232801</v>
      </c>
      <c r="D1217">
        <v>345.84085208856499</v>
      </c>
      <c r="E1217">
        <v>336.67967028811302</v>
      </c>
      <c r="F1217">
        <v>338.20550481746801</v>
      </c>
      <c r="G1217">
        <v>337.56001149651001</v>
      </c>
      <c r="H1217">
        <v>344.02452281778699</v>
      </c>
      <c r="I1217">
        <v>340.26123172948797</v>
      </c>
      <c r="J1217">
        <v>343.81434432928501</v>
      </c>
      <c r="K1217">
        <v>339.74068029507998</v>
      </c>
      <c r="L1217">
        <v>338.30086442512498</v>
      </c>
      <c r="M1217">
        <v>337.75365481962501</v>
      </c>
      <c r="N1217">
        <v>330.56812345055999</v>
      </c>
      <c r="O1217">
        <v>334.73774474582899</v>
      </c>
      <c r="P1217">
        <v>331.50092664256198</v>
      </c>
      <c r="Q1217">
        <v>333.603574346919</v>
      </c>
      <c r="R1217">
        <v>330.46010224337698</v>
      </c>
      <c r="S1217">
        <v>331.85018149692797</v>
      </c>
      <c r="T1217">
        <v>324.57210528279398</v>
      </c>
      <c r="U1217">
        <v>332.68813957189201</v>
      </c>
      <c r="V1217">
        <v>325.40252933941599</v>
      </c>
      <c r="W1217">
        <v>326.222127610911</v>
      </c>
      <c r="X1217">
        <v>322.02518363083698</v>
      </c>
      <c r="Y1217">
        <v>324.82284988365802</v>
      </c>
      <c r="Z1217">
        <v>319.11553836015298</v>
      </c>
      <c r="AA1217">
        <v>327.819779019149</v>
      </c>
      <c r="AB1217">
        <v>326.29456954315998</v>
      </c>
      <c r="AC1217">
        <v>314.25814812511902</v>
      </c>
      <c r="AD1217">
        <v>326.19384438916097</v>
      </c>
      <c r="AE1217">
        <v>325.78043352244401</v>
      </c>
      <c r="AF1217">
        <v>339.64771084691603</v>
      </c>
      <c r="AG1217">
        <v>323.46141673039801</v>
      </c>
      <c r="AH1217">
        <v>331.81175055620099</v>
      </c>
      <c r="AI1217">
        <v>332.14632805317302</v>
      </c>
      <c r="AJ1217">
        <v>328.860408634061</v>
      </c>
      <c r="AK1217">
        <v>335.203636819331</v>
      </c>
      <c r="AL1217">
        <v>329.41782244128001</v>
      </c>
      <c r="AM1217">
        <v>332.79165830072202</v>
      </c>
      <c r="AN1217">
        <v>331.07662091414602</v>
      </c>
      <c r="AO1217">
        <v>328.49598762502097</v>
      </c>
      <c r="AP1217">
        <v>343.34723050015901</v>
      </c>
      <c r="AQ1217">
        <v>327.61172537353201</v>
      </c>
      <c r="AR1217">
        <v>336.60262763988698</v>
      </c>
      <c r="AS1217">
        <v>332.10516872787701</v>
      </c>
      <c r="AT1217">
        <v>332.55665012972298</v>
      </c>
      <c r="AU1217">
        <v>339.436023182273</v>
      </c>
      <c r="AV1217">
        <v>341.27872354194801</v>
      </c>
      <c r="AW1217">
        <v>337.87785948416598</v>
      </c>
      <c r="AX1217">
        <v>333.22502825036298</v>
      </c>
      <c r="AY1217">
        <v>329.78150933990503</v>
      </c>
      <c r="AZ1217">
        <v>331.37722218963597</v>
      </c>
      <c r="BA1217">
        <v>330.30541004167202</v>
      </c>
      <c r="BB1217">
        <v>332.27889002060198</v>
      </c>
      <c r="BC1217">
        <v>335.22606328008402</v>
      </c>
      <c r="BD1217">
        <v>339.56512889498299</v>
      </c>
      <c r="BE1217">
        <v>337.08407839341697</v>
      </c>
      <c r="BF1217">
        <v>349.594708936313</v>
      </c>
      <c r="BG1217">
        <v>338.28664085453698</v>
      </c>
      <c r="BH1217">
        <v>341.110423690576</v>
      </c>
      <c r="BI1217">
        <v>330.36367072714</v>
      </c>
      <c r="BJ1217">
        <v>324.57458314174602</v>
      </c>
      <c r="BK1217">
        <v>343.94525135904701</v>
      </c>
      <c r="BL1217">
        <v>340.40507892259399</v>
      </c>
      <c r="BM1217">
        <v>334.257981066811</v>
      </c>
      <c r="BN1217">
        <v>326.854266470217</v>
      </c>
      <c r="BO1217">
        <v>324.29435779842402</v>
      </c>
      <c r="BP1217">
        <v>331.96681373370598</v>
      </c>
      <c r="BQ1217">
        <v>329.20565378992598</v>
      </c>
      <c r="BR1217">
        <v>328.21200090399299</v>
      </c>
      <c r="BS1217">
        <v>322.78395407872</v>
      </c>
      <c r="BT1217">
        <v>323.84575132192401</v>
      </c>
      <c r="BU1217">
        <v>326.95518029857902</v>
      </c>
      <c r="BV1217">
        <v>333.38942438434202</v>
      </c>
      <c r="BW1217">
        <v>332.44051378105797</v>
      </c>
      <c r="BX1217">
        <v>327.11308730786499</v>
      </c>
      <c r="BY1217">
        <v>330.40960305810398</v>
      </c>
      <c r="BZ1217">
        <v>329.333795005676</v>
      </c>
      <c r="CA1217">
        <v>341.09160427840402</v>
      </c>
      <c r="CB1217">
        <v>326.34175269562098</v>
      </c>
      <c r="CC1217">
        <v>331.95171790554502</v>
      </c>
      <c r="CD1217">
        <v>332.52883134769002</v>
      </c>
    </row>
    <row r="1218" spans="1:82" x14ac:dyDescent="0.25">
      <c r="A1218">
        <v>292.22963951935901</v>
      </c>
      <c r="B1218">
        <v>350.321075278705</v>
      </c>
      <c r="C1218">
        <v>330.54837657761402</v>
      </c>
      <c r="D1218">
        <v>344.15045098483102</v>
      </c>
      <c r="E1218">
        <v>336.33584475575202</v>
      </c>
      <c r="F1218">
        <v>339.68591463893301</v>
      </c>
      <c r="G1218">
        <v>335.03876601121198</v>
      </c>
      <c r="H1218">
        <v>346.77697333844401</v>
      </c>
      <c r="I1218">
        <v>334.21137402126499</v>
      </c>
      <c r="J1218">
        <v>341.04399666030599</v>
      </c>
      <c r="K1218">
        <v>332.81965460224802</v>
      </c>
      <c r="L1218">
        <v>338.272990692262</v>
      </c>
      <c r="M1218">
        <v>341.664734182563</v>
      </c>
      <c r="N1218">
        <v>327.29969604559</v>
      </c>
      <c r="O1218">
        <v>337.47958963838698</v>
      </c>
      <c r="P1218">
        <v>327.61870362577298</v>
      </c>
      <c r="Q1218">
        <v>340.74544349397598</v>
      </c>
      <c r="R1218">
        <v>332.93125365611701</v>
      </c>
      <c r="S1218">
        <v>332.10793862309998</v>
      </c>
      <c r="T1218">
        <v>328.71669983541699</v>
      </c>
      <c r="U1218">
        <v>327.70807537858002</v>
      </c>
      <c r="V1218">
        <v>322.03567409708199</v>
      </c>
      <c r="W1218">
        <v>326.98094053095599</v>
      </c>
      <c r="X1218">
        <v>322.84709288085202</v>
      </c>
      <c r="Y1218">
        <v>324.27430953170602</v>
      </c>
      <c r="Z1218">
        <v>316.82461398314899</v>
      </c>
      <c r="AA1218">
        <v>330.09586046978097</v>
      </c>
      <c r="AB1218">
        <v>326.38678878726103</v>
      </c>
      <c r="AC1218">
        <v>309.73396092220901</v>
      </c>
      <c r="AD1218">
        <v>325.09230540936699</v>
      </c>
      <c r="AE1218">
        <v>321.43045910177602</v>
      </c>
      <c r="AF1218">
        <v>345.12686013622499</v>
      </c>
      <c r="AG1218">
        <v>327.35786814837599</v>
      </c>
      <c r="AH1218">
        <v>331.91472270545302</v>
      </c>
      <c r="AI1218">
        <v>331.40018205160499</v>
      </c>
      <c r="AJ1218">
        <v>333.25146867472802</v>
      </c>
      <c r="AK1218">
        <v>332.759911570567</v>
      </c>
      <c r="AL1218">
        <v>329.49849652477201</v>
      </c>
      <c r="AM1218">
        <v>335.23840823232899</v>
      </c>
      <c r="AN1218">
        <v>326.15182810678198</v>
      </c>
      <c r="AO1218">
        <v>328.39479977723801</v>
      </c>
      <c r="AP1218">
        <v>341.79680160845902</v>
      </c>
      <c r="AQ1218">
        <v>330.853554635097</v>
      </c>
      <c r="AR1218">
        <v>335.25691561175103</v>
      </c>
      <c r="AS1218">
        <v>335.32934597030697</v>
      </c>
      <c r="AT1218">
        <v>334.65773235995601</v>
      </c>
      <c r="AU1218">
        <v>336.48806882922702</v>
      </c>
      <c r="AV1218">
        <v>343.77627053913398</v>
      </c>
      <c r="AW1218">
        <v>327.84829179994398</v>
      </c>
      <c r="AX1218">
        <v>336.34570513824298</v>
      </c>
      <c r="AY1218">
        <v>331.03401202807902</v>
      </c>
      <c r="AZ1218">
        <v>334.594415722284</v>
      </c>
      <c r="BA1218">
        <v>327.19791351298602</v>
      </c>
      <c r="BB1218">
        <v>330.41175975107501</v>
      </c>
      <c r="BC1218">
        <v>333.718713778037</v>
      </c>
      <c r="BD1218">
        <v>342.381695833381</v>
      </c>
      <c r="BE1218">
        <v>340.35499009832603</v>
      </c>
      <c r="BF1218">
        <v>350.57877240063601</v>
      </c>
      <c r="BG1218">
        <v>341.15205890045303</v>
      </c>
      <c r="BH1218">
        <v>344.25909028338799</v>
      </c>
      <c r="BI1218">
        <v>335.471260590204</v>
      </c>
      <c r="BJ1218">
        <v>330.21232349522802</v>
      </c>
      <c r="BK1218">
        <v>340.67070547836897</v>
      </c>
      <c r="BL1218">
        <v>338.26763051057799</v>
      </c>
      <c r="BM1218">
        <v>332.023649531937</v>
      </c>
      <c r="BN1218">
        <v>329.71353365188799</v>
      </c>
      <c r="BO1218">
        <v>321.184123774076</v>
      </c>
      <c r="BP1218">
        <v>337.19125194240002</v>
      </c>
      <c r="BQ1218">
        <v>334.70625504177099</v>
      </c>
      <c r="BR1218">
        <v>332.08628657723801</v>
      </c>
      <c r="BS1218">
        <v>325.36030664786398</v>
      </c>
      <c r="BT1218">
        <v>326.63342515543798</v>
      </c>
      <c r="BU1218">
        <v>328.67830758989697</v>
      </c>
      <c r="BV1218">
        <v>331.44574043687402</v>
      </c>
      <c r="BW1218">
        <v>338.23921780516099</v>
      </c>
      <c r="BX1218">
        <v>322.480186294205</v>
      </c>
      <c r="BY1218">
        <v>326.23173935144399</v>
      </c>
      <c r="BZ1218">
        <v>330.25979282496797</v>
      </c>
      <c r="CA1218">
        <v>341.84657409794698</v>
      </c>
      <c r="CB1218">
        <v>330.41351544249801</v>
      </c>
      <c r="CC1218">
        <v>333.48448549329498</v>
      </c>
      <c r="CD1218">
        <v>327.453340543254</v>
      </c>
    </row>
    <row r="1219" spans="1:82" x14ac:dyDescent="0.25">
      <c r="A1219">
        <v>292.469959946595</v>
      </c>
      <c r="B1219">
        <v>346.90087166641399</v>
      </c>
      <c r="C1219">
        <v>333.22646301568801</v>
      </c>
      <c r="D1219">
        <v>343.33828006245602</v>
      </c>
      <c r="E1219">
        <v>338.14990945617802</v>
      </c>
      <c r="F1219">
        <v>342.13821258141502</v>
      </c>
      <c r="G1219">
        <v>335.40828865660501</v>
      </c>
      <c r="H1219">
        <v>346.03475590799297</v>
      </c>
      <c r="I1219">
        <v>333.25983292378999</v>
      </c>
      <c r="J1219">
        <v>342.739841145051</v>
      </c>
      <c r="K1219">
        <v>329.53676823447802</v>
      </c>
      <c r="L1219">
        <v>339.91228182138701</v>
      </c>
      <c r="M1219">
        <v>341.43869281720902</v>
      </c>
      <c r="N1219">
        <v>330.24873011539597</v>
      </c>
      <c r="O1219">
        <v>337.42610885360602</v>
      </c>
      <c r="P1219">
        <v>326.309794030028</v>
      </c>
      <c r="Q1219">
        <v>341.45474603560001</v>
      </c>
      <c r="R1219">
        <v>334.12902697774098</v>
      </c>
      <c r="S1219">
        <v>332.19682014370102</v>
      </c>
      <c r="T1219">
        <v>328.39297716143199</v>
      </c>
      <c r="U1219">
        <v>326.80656799378198</v>
      </c>
      <c r="V1219">
        <v>323.81984058171702</v>
      </c>
      <c r="W1219">
        <v>324.083851651999</v>
      </c>
      <c r="X1219">
        <v>326.79336879504399</v>
      </c>
      <c r="Y1219">
        <v>319.59466310430702</v>
      </c>
      <c r="Z1219">
        <v>314.92292060159701</v>
      </c>
      <c r="AA1219">
        <v>328.22384133281201</v>
      </c>
      <c r="AB1219">
        <v>324.83570293262801</v>
      </c>
      <c r="AC1219">
        <v>309.32573609400202</v>
      </c>
      <c r="AD1219">
        <v>324.36529657503303</v>
      </c>
      <c r="AE1219">
        <v>321.69063157501802</v>
      </c>
      <c r="AF1219">
        <v>346.28893608753702</v>
      </c>
      <c r="AG1219">
        <v>328.163798670245</v>
      </c>
      <c r="AH1219">
        <v>331.562045211167</v>
      </c>
      <c r="AI1219">
        <v>330.699826650673</v>
      </c>
      <c r="AJ1219">
        <v>333.25126431649699</v>
      </c>
      <c r="AK1219">
        <v>334.44380329974098</v>
      </c>
      <c r="AL1219">
        <v>330.80092658190898</v>
      </c>
      <c r="AM1219">
        <v>334.72383947729099</v>
      </c>
      <c r="AN1219">
        <v>322.21349038383801</v>
      </c>
      <c r="AO1219">
        <v>330.54814032665001</v>
      </c>
      <c r="AP1219">
        <v>341.05993954671999</v>
      </c>
      <c r="AQ1219">
        <v>333.89030202756197</v>
      </c>
      <c r="AR1219">
        <v>333.45569181551701</v>
      </c>
      <c r="AS1219">
        <v>335.85623329839098</v>
      </c>
      <c r="AT1219">
        <v>334.84263494939302</v>
      </c>
      <c r="AU1219">
        <v>336.67094649866499</v>
      </c>
      <c r="AV1219">
        <v>342.46536356843899</v>
      </c>
      <c r="AW1219">
        <v>326.21647436831302</v>
      </c>
      <c r="AX1219">
        <v>338.31278257131203</v>
      </c>
      <c r="AY1219">
        <v>332.755320068922</v>
      </c>
      <c r="AZ1219">
        <v>334.763008351265</v>
      </c>
      <c r="BA1219">
        <v>328.94254017125598</v>
      </c>
      <c r="BB1219">
        <v>331.34333067274298</v>
      </c>
      <c r="BC1219">
        <v>332.46480067730897</v>
      </c>
      <c r="BD1219">
        <v>340.57201994089797</v>
      </c>
      <c r="BE1219">
        <v>339.508184621856</v>
      </c>
      <c r="BF1219">
        <v>350.70043606797202</v>
      </c>
      <c r="BG1219">
        <v>340.87056164796297</v>
      </c>
      <c r="BH1219">
        <v>343.15682356370399</v>
      </c>
      <c r="BI1219">
        <v>339.40898422143198</v>
      </c>
      <c r="BJ1219">
        <v>327.46692976657602</v>
      </c>
      <c r="BK1219">
        <v>339.65103759242601</v>
      </c>
      <c r="BL1219">
        <v>337.503796742666</v>
      </c>
      <c r="BM1219">
        <v>332.10120037054497</v>
      </c>
      <c r="BN1219">
        <v>331.03984201141498</v>
      </c>
      <c r="BO1219">
        <v>321.84267758420998</v>
      </c>
      <c r="BP1219">
        <v>335.98371528166598</v>
      </c>
      <c r="BQ1219">
        <v>340.11942236602601</v>
      </c>
      <c r="BR1219">
        <v>332.21915648660303</v>
      </c>
      <c r="BS1219">
        <v>325.863745172839</v>
      </c>
      <c r="BT1219">
        <v>328.295956171743</v>
      </c>
      <c r="BU1219">
        <v>326.15517022861701</v>
      </c>
      <c r="BV1219">
        <v>334.441850599232</v>
      </c>
      <c r="BW1219">
        <v>338.14558265367901</v>
      </c>
      <c r="BX1219">
        <v>323.975406855546</v>
      </c>
      <c r="BY1219">
        <v>331.47027298736299</v>
      </c>
      <c r="BZ1219">
        <v>327.49842125417302</v>
      </c>
      <c r="CA1219">
        <v>342.438217190366</v>
      </c>
      <c r="CB1219">
        <v>332.30396601018998</v>
      </c>
      <c r="CC1219">
        <v>331.165998413446</v>
      </c>
      <c r="CD1219">
        <v>324.34017448198199</v>
      </c>
    </row>
    <row r="1220" spans="1:82" x14ac:dyDescent="0.25">
      <c r="A1220">
        <v>292.71028037383098</v>
      </c>
      <c r="B1220">
        <v>344.75035065393502</v>
      </c>
      <c r="C1220">
        <v>331.921591980622</v>
      </c>
      <c r="D1220">
        <v>345.462886022943</v>
      </c>
      <c r="E1220">
        <v>337.91114461572698</v>
      </c>
      <c r="F1220">
        <v>341.952977516582</v>
      </c>
      <c r="G1220">
        <v>335.58883293740502</v>
      </c>
      <c r="H1220">
        <v>341.83525378611199</v>
      </c>
      <c r="I1220">
        <v>331.72267624630001</v>
      </c>
      <c r="J1220">
        <v>343.513182178026</v>
      </c>
      <c r="K1220">
        <v>329.63103037969501</v>
      </c>
      <c r="L1220">
        <v>336.55207055432902</v>
      </c>
      <c r="M1220">
        <v>336.001292241795</v>
      </c>
      <c r="N1220">
        <v>332.98837953212598</v>
      </c>
      <c r="O1220">
        <v>337.60055867736003</v>
      </c>
      <c r="P1220">
        <v>324.12700764808898</v>
      </c>
      <c r="Q1220">
        <v>341.10665125960998</v>
      </c>
      <c r="R1220">
        <v>338.68079888944402</v>
      </c>
      <c r="S1220">
        <v>334.75310182566199</v>
      </c>
      <c r="T1220">
        <v>331.42569311254402</v>
      </c>
      <c r="U1220">
        <v>326.71611380044601</v>
      </c>
      <c r="V1220">
        <v>328.690145109328</v>
      </c>
      <c r="W1220">
        <v>319.84107166762999</v>
      </c>
      <c r="X1220">
        <v>328.59647270957402</v>
      </c>
      <c r="Y1220">
        <v>322.42444802421898</v>
      </c>
      <c r="Z1220">
        <v>314.19068074163198</v>
      </c>
      <c r="AA1220">
        <v>325.588950644384</v>
      </c>
      <c r="AB1220">
        <v>324.301655564962</v>
      </c>
      <c r="AC1220">
        <v>304.64984793606499</v>
      </c>
      <c r="AD1220">
        <v>320.19344069558502</v>
      </c>
      <c r="AE1220">
        <v>318.41031019761499</v>
      </c>
      <c r="AF1220">
        <v>344.88397199352102</v>
      </c>
      <c r="AG1220">
        <v>330.61802602353299</v>
      </c>
      <c r="AH1220">
        <v>330.66502501649302</v>
      </c>
      <c r="AI1220">
        <v>331.99034694765601</v>
      </c>
      <c r="AJ1220">
        <v>334.60825883152</v>
      </c>
      <c r="AK1220">
        <v>335.568846320246</v>
      </c>
      <c r="AL1220">
        <v>331.66492053233702</v>
      </c>
      <c r="AM1220">
        <v>333.95454501352498</v>
      </c>
      <c r="AN1220">
        <v>322.00605983254599</v>
      </c>
      <c r="AO1220">
        <v>331.20854017541598</v>
      </c>
      <c r="AP1220">
        <v>337.048126871455</v>
      </c>
      <c r="AQ1220">
        <v>337.20003339813002</v>
      </c>
      <c r="AR1220">
        <v>333.07348957189498</v>
      </c>
      <c r="AS1220">
        <v>334.75631223408499</v>
      </c>
      <c r="AT1220">
        <v>333.12086723696501</v>
      </c>
      <c r="AU1220">
        <v>338.28490491198698</v>
      </c>
      <c r="AV1220">
        <v>341.73377641650802</v>
      </c>
      <c r="AW1220">
        <v>329.49022248807802</v>
      </c>
      <c r="AX1220">
        <v>338.99478580878502</v>
      </c>
      <c r="AY1220">
        <v>334.28902025547097</v>
      </c>
      <c r="AZ1220">
        <v>333.87701432303402</v>
      </c>
      <c r="BA1220">
        <v>331.15334692178601</v>
      </c>
      <c r="BB1220">
        <v>333.84968973156998</v>
      </c>
      <c r="BC1220">
        <v>332.992086009329</v>
      </c>
      <c r="BD1220">
        <v>337.17209186876897</v>
      </c>
      <c r="BE1220">
        <v>340.41832179275701</v>
      </c>
      <c r="BF1220">
        <v>347.929299126449</v>
      </c>
      <c r="BG1220">
        <v>342.752418171535</v>
      </c>
      <c r="BH1220">
        <v>344.65109068229299</v>
      </c>
      <c r="BI1220">
        <v>342.58121111001702</v>
      </c>
      <c r="BJ1220">
        <v>328.41088767129798</v>
      </c>
      <c r="BK1220">
        <v>341.004312570173</v>
      </c>
      <c r="BL1220">
        <v>333.43528942525802</v>
      </c>
      <c r="BM1220">
        <v>328.92890228364598</v>
      </c>
      <c r="BN1220">
        <v>332.43726658397799</v>
      </c>
      <c r="BO1220">
        <v>327.109823873511</v>
      </c>
      <c r="BP1220">
        <v>336.57707593662002</v>
      </c>
      <c r="BQ1220">
        <v>343.446442618204</v>
      </c>
      <c r="BR1220">
        <v>330.31958478355301</v>
      </c>
      <c r="BS1220">
        <v>331.72567894227097</v>
      </c>
      <c r="BT1220">
        <v>329.37353260557899</v>
      </c>
      <c r="BU1220">
        <v>327.35409416827599</v>
      </c>
      <c r="BV1220">
        <v>338.66753893115998</v>
      </c>
      <c r="BW1220">
        <v>338.39988645645701</v>
      </c>
      <c r="BX1220">
        <v>327.376094004381</v>
      </c>
      <c r="BY1220">
        <v>332.562640674872</v>
      </c>
      <c r="BZ1220">
        <v>332.90823882909598</v>
      </c>
      <c r="CA1220">
        <v>339.12275904997898</v>
      </c>
      <c r="CB1220">
        <v>335.77581588058803</v>
      </c>
      <c r="CC1220">
        <v>332.07888817105697</v>
      </c>
      <c r="CD1220">
        <v>324.82383654612198</v>
      </c>
    </row>
    <row r="1221" spans="1:82" x14ac:dyDescent="0.25">
      <c r="A1221">
        <v>292.95060080106799</v>
      </c>
      <c r="B1221">
        <v>342.74951966206299</v>
      </c>
      <c r="C1221">
        <v>332.26721293866098</v>
      </c>
      <c r="D1221">
        <v>345.55309841673102</v>
      </c>
      <c r="E1221">
        <v>337.90966688298101</v>
      </c>
      <c r="F1221">
        <v>342.378454758945</v>
      </c>
      <c r="G1221">
        <v>331.54213588780101</v>
      </c>
      <c r="H1221">
        <v>339.55128693269899</v>
      </c>
      <c r="I1221">
        <v>329.91900184133198</v>
      </c>
      <c r="J1221">
        <v>341.8189471275</v>
      </c>
      <c r="K1221">
        <v>328.52631500121203</v>
      </c>
      <c r="L1221">
        <v>334.01840866959202</v>
      </c>
      <c r="M1221">
        <v>336.05425354419401</v>
      </c>
      <c r="N1221">
        <v>338.24703167836299</v>
      </c>
      <c r="O1221">
        <v>338.61236221682299</v>
      </c>
      <c r="P1221">
        <v>320.43109067202801</v>
      </c>
      <c r="Q1221">
        <v>337.54937782044198</v>
      </c>
      <c r="R1221">
        <v>338.173391112795</v>
      </c>
      <c r="S1221">
        <v>337.51659143965702</v>
      </c>
      <c r="T1221">
        <v>330.08633887980898</v>
      </c>
      <c r="U1221">
        <v>325.70598993356901</v>
      </c>
      <c r="V1221">
        <v>328.68554872004802</v>
      </c>
      <c r="W1221">
        <v>316.04730254816798</v>
      </c>
      <c r="X1221">
        <v>328.00791853470503</v>
      </c>
      <c r="Y1221">
        <v>326.69392445165801</v>
      </c>
      <c r="Z1221">
        <v>314.70473113256998</v>
      </c>
      <c r="AA1221">
        <v>324.75400714597902</v>
      </c>
      <c r="AB1221">
        <v>324.38909091437603</v>
      </c>
      <c r="AC1221">
        <v>305.31990010116499</v>
      </c>
      <c r="AD1221">
        <v>318.16244780805403</v>
      </c>
      <c r="AE1221">
        <v>317.11041586197501</v>
      </c>
      <c r="AF1221">
        <v>345.55804402331</v>
      </c>
      <c r="AG1221">
        <v>330.18607315153901</v>
      </c>
      <c r="AH1221">
        <v>330.224828722589</v>
      </c>
      <c r="AI1221">
        <v>332.80074836097498</v>
      </c>
      <c r="AJ1221">
        <v>333.17490022597599</v>
      </c>
      <c r="AK1221">
        <v>340.844734656475</v>
      </c>
      <c r="AL1221">
        <v>334.105458623743</v>
      </c>
      <c r="AM1221">
        <v>333.386077498514</v>
      </c>
      <c r="AN1221">
        <v>323.68246474517599</v>
      </c>
      <c r="AO1221">
        <v>331.42027637360502</v>
      </c>
      <c r="AP1221">
        <v>336.69311769209298</v>
      </c>
      <c r="AQ1221">
        <v>340.44165259763201</v>
      </c>
      <c r="AR1221">
        <v>332.22815300744099</v>
      </c>
      <c r="AS1221">
        <v>337.27642738022502</v>
      </c>
      <c r="AT1221">
        <v>333.00825836840897</v>
      </c>
      <c r="AU1221">
        <v>336.54095498481399</v>
      </c>
      <c r="AV1221">
        <v>340.6354132491</v>
      </c>
      <c r="AW1221">
        <v>330.67924336279901</v>
      </c>
      <c r="AX1221">
        <v>338.36853528298002</v>
      </c>
      <c r="AY1221">
        <v>336.04999404212799</v>
      </c>
      <c r="AZ1221">
        <v>335.604463167316</v>
      </c>
      <c r="BA1221">
        <v>332.78024674481298</v>
      </c>
      <c r="BB1221">
        <v>329.10646738677099</v>
      </c>
      <c r="BC1221">
        <v>327.158223051253</v>
      </c>
      <c r="BD1221">
        <v>337.30384216645001</v>
      </c>
      <c r="BE1221">
        <v>341.880908361065</v>
      </c>
      <c r="BF1221">
        <v>343.02616787797501</v>
      </c>
      <c r="BG1221">
        <v>343.699688563444</v>
      </c>
      <c r="BH1221">
        <v>348.21406242150903</v>
      </c>
      <c r="BI1221">
        <v>345.36177848438598</v>
      </c>
      <c r="BJ1221">
        <v>326.85888035101402</v>
      </c>
      <c r="BK1221">
        <v>343.99484025184302</v>
      </c>
      <c r="BL1221">
        <v>336.79516318564401</v>
      </c>
      <c r="BM1221">
        <v>330.61783013446399</v>
      </c>
      <c r="BN1221">
        <v>331.51578829099799</v>
      </c>
      <c r="BO1221">
        <v>326.841620274116</v>
      </c>
      <c r="BP1221">
        <v>336.63357728643899</v>
      </c>
      <c r="BQ1221">
        <v>347.29661316876002</v>
      </c>
      <c r="BR1221">
        <v>332.074149981299</v>
      </c>
      <c r="BS1221">
        <v>331.68782900750398</v>
      </c>
      <c r="BT1221">
        <v>331.93149721595699</v>
      </c>
      <c r="BU1221">
        <v>328.33620991595097</v>
      </c>
      <c r="BV1221">
        <v>338.642740494777</v>
      </c>
      <c r="BW1221">
        <v>336.35624470850701</v>
      </c>
      <c r="BX1221">
        <v>328.79736705497601</v>
      </c>
      <c r="BY1221">
        <v>334.17471293476802</v>
      </c>
      <c r="BZ1221">
        <v>333.96829548887501</v>
      </c>
      <c r="CA1221">
        <v>340.74559463932599</v>
      </c>
      <c r="CB1221">
        <v>337.847988721609</v>
      </c>
      <c r="CC1221">
        <v>328.52358554526398</v>
      </c>
      <c r="CD1221">
        <v>328.33626547399399</v>
      </c>
    </row>
    <row r="1222" spans="1:82" x14ac:dyDescent="0.25">
      <c r="A1222">
        <v>293.19092122830398</v>
      </c>
      <c r="B1222">
        <v>344.23381512235898</v>
      </c>
      <c r="C1222">
        <v>332.70435068489098</v>
      </c>
      <c r="D1222">
        <v>344.52020011579998</v>
      </c>
      <c r="E1222">
        <v>337.477992359768</v>
      </c>
      <c r="F1222">
        <v>341.01088422540897</v>
      </c>
      <c r="G1222">
        <v>331.64776040458003</v>
      </c>
      <c r="H1222">
        <v>337.47583634743597</v>
      </c>
      <c r="I1222">
        <v>324.26725377522303</v>
      </c>
      <c r="J1222">
        <v>342.18624304356302</v>
      </c>
      <c r="K1222">
        <v>329.59090119038899</v>
      </c>
      <c r="L1222">
        <v>330.69351004489999</v>
      </c>
      <c r="M1222">
        <v>333.667463187225</v>
      </c>
      <c r="N1222">
        <v>338.78791219543399</v>
      </c>
      <c r="O1222">
        <v>338.65686093174799</v>
      </c>
      <c r="P1222">
        <v>318.92297979141802</v>
      </c>
      <c r="Q1222">
        <v>339.25321103672701</v>
      </c>
      <c r="R1222">
        <v>338.70094824204398</v>
      </c>
      <c r="S1222">
        <v>336.88047763231702</v>
      </c>
      <c r="T1222">
        <v>332.78005491300502</v>
      </c>
      <c r="U1222">
        <v>321.04432420780398</v>
      </c>
      <c r="V1222">
        <v>329.28715492100503</v>
      </c>
      <c r="W1222">
        <v>314.66456506812602</v>
      </c>
      <c r="X1222">
        <v>325.713690291376</v>
      </c>
      <c r="Y1222">
        <v>325.68083904336902</v>
      </c>
      <c r="Z1222">
        <v>316.74053133345501</v>
      </c>
      <c r="AA1222">
        <v>322.96867359023503</v>
      </c>
      <c r="AB1222">
        <v>324.88615499801699</v>
      </c>
      <c r="AC1222">
        <v>305.29600617375797</v>
      </c>
      <c r="AD1222">
        <v>316.01840024537597</v>
      </c>
      <c r="AE1222">
        <v>315.82591426701799</v>
      </c>
      <c r="AF1222">
        <v>341.96848749529198</v>
      </c>
      <c r="AG1222">
        <v>330.77748783316099</v>
      </c>
      <c r="AH1222">
        <v>329.52719933850102</v>
      </c>
      <c r="AI1222">
        <v>330.910963738627</v>
      </c>
      <c r="AJ1222">
        <v>333.206170386331</v>
      </c>
      <c r="AK1222">
        <v>340.30664634785899</v>
      </c>
      <c r="AL1222">
        <v>331.93889181698898</v>
      </c>
      <c r="AM1222">
        <v>330.87621382829099</v>
      </c>
      <c r="AN1222">
        <v>323.92268164921899</v>
      </c>
      <c r="AO1222">
        <v>332.227739022322</v>
      </c>
      <c r="AP1222">
        <v>334.76733451241898</v>
      </c>
      <c r="AQ1222">
        <v>341.967162654969</v>
      </c>
      <c r="AR1222">
        <v>335.49032930592</v>
      </c>
      <c r="AS1222">
        <v>337.12151310944199</v>
      </c>
      <c r="AT1222">
        <v>332.88430523306403</v>
      </c>
      <c r="AU1222">
        <v>340.12555360729698</v>
      </c>
      <c r="AV1222">
        <v>338.364572594555</v>
      </c>
      <c r="AW1222">
        <v>329.19484240460997</v>
      </c>
      <c r="AX1222">
        <v>337.94418430050098</v>
      </c>
      <c r="AY1222">
        <v>337.76151453146099</v>
      </c>
      <c r="AZ1222">
        <v>338.31593379094397</v>
      </c>
      <c r="BA1222">
        <v>335.08448364720101</v>
      </c>
      <c r="BB1222">
        <v>328.521702179871</v>
      </c>
      <c r="BC1222">
        <v>328.71342212452601</v>
      </c>
      <c r="BD1222">
        <v>333.724715337936</v>
      </c>
      <c r="BE1222">
        <v>340.680673661659</v>
      </c>
      <c r="BF1222">
        <v>341.40716976787701</v>
      </c>
      <c r="BG1222">
        <v>345.31363485201098</v>
      </c>
      <c r="BH1222">
        <v>344.15494433816002</v>
      </c>
      <c r="BI1222">
        <v>345.45119287504201</v>
      </c>
      <c r="BJ1222">
        <v>327.87831882758297</v>
      </c>
      <c r="BK1222">
        <v>345.36652674582302</v>
      </c>
      <c r="BL1222">
        <v>337.47093636390599</v>
      </c>
      <c r="BM1222">
        <v>327.600191144186</v>
      </c>
      <c r="BN1222">
        <v>331.26445522714403</v>
      </c>
      <c r="BO1222">
        <v>327.77319259712999</v>
      </c>
      <c r="BP1222">
        <v>335.99213375821898</v>
      </c>
      <c r="BQ1222">
        <v>352.174864060017</v>
      </c>
      <c r="BR1222">
        <v>331.00033614181501</v>
      </c>
      <c r="BS1222">
        <v>332.68726121684603</v>
      </c>
      <c r="BT1222">
        <v>330.15071655746601</v>
      </c>
      <c r="BU1222">
        <v>328.58985900334801</v>
      </c>
      <c r="BV1222">
        <v>336.66677557575701</v>
      </c>
      <c r="BW1222">
        <v>337.43184672844001</v>
      </c>
      <c r="BX1222">
        <v>329.887529190142</v>
      </c>
      <c r="BY1222">
        <v>333.78757366551201</v>
      </c>
      <c r="BZ1222">
        <v>334.98959652820099</v>
      </c>
      <c r="CA1222">
        <v>336.59510280516997</v>
      </c>
      <c r="CB1222">
        <v>338.03340710236199</v>
      </c>
      <c r="CC1222">
        <v>328.02558736755401</v>
      </c>
      <c r="CD1222">
        <v>328.72918380983299</v>
      </c>
    </row>
    <row r="1223" spans="1:82" x14ac:dyDescent="0.25">
      <c r="A1223">
        <v>293.43124165554002</v>
      </c>
      <c r="B1223">
        <v>341.856171844144</v>
      </c>
      <c r="C1223">
        <v>335.08249733034597</v>
      </c>
      <c r="D1223">
        <v>346.10186592597898</v>
      </c>
      <c r="E1223">
        <v>338.05712767618297</v>
      </c>
      <c r="F1223">
        <v>339.777030372404</v>
      </c>
      <c r="G1223">
        <v>330.145271476956</v>
      </c>
      <c r="H1223">
        <v>337.46438198939899</v>
      </c>
      <c r="I1223">
        <v>325.172719430771</v>
      </c>
      <c r="J1223">
        <v>338.03900068298998</v>
      </c>
      <c r="K1223">
        <v>331.96868775580998</v>
      </c>
      <c r="L1223">
        <v>328.52582730253999</v>
      </c>
      <c r="M1223">
        <v>332.99708663947303</v>
      </c>
      <c r="N1223">
        <v>339.15762613027101</v>
      </c>
      <c r="O1223">
        <v>334.76470743041</v>
      </c>
      <c r="P1223">
        <v>321.21333967490301</v>
      </c>
      <c r="Q1223">
        <v>340.36581939153399</v>
      </c>
      <c r="R1223">
        <v>339.42159236737899</v>
      </c>
      <c r="S1223">
        <v>335.06708454967998</v>
      </c>
      <c r="T1223">
        <v>335.69962128797698</v>
      </c>
      <c r="U1223">
        <v>318.00261753926299</v>
      </c>
      <c r="V1223">
        <v>331.78168771972702</v>
      </c>
      <c r="W1223">
        <v>316.41522934618098</v>
      </c>
      <c r="X1223">
        <v>325.77275348952702</v>
      </c>
      <c r="Y1223">
        <v>323.31952063135901</v>
      </c>
      <c r="Z1223">
        <v>317.12487099203599</v>
      </c>
      <c r="AA1223">
        <v>323.63262473786301</v>
      </c>
      <c r="AB1223">
        <v>324.78702610455798</v>
      </c>
      <c r="AC1223">
        <v>305.89754949304103</v>
      </c>
      <c r="AD1223">
        <v>316.69540290411499</v>
      </c>
      <c r="AE1223">
        <v>315.77222700521298</v>
      </c>
      <c r="AF1223">
        <v>340.80303811892702</v>
      </c>
      <c r="AG1223">
        <v>330.39347830039799</v>
      </c>
      <c r="AH1223">
        <v>325.18797206282198</v>
      </c>
      <c r="AI1223">
        <v>328.69756292570997</v>
      </c>
      <c r="AJ1223">
        <v>331.45739521890198</v>
      </c>
      <c r="AK1223">
        <v>340.82578874132201</v>
      </c>
      <c r="AL1223">
        <v>331.87785730946899</v>
      </c>
      <c r="AM1223">
        <v>334.17689838948002</v>
      </c>
      <c r="AN1223">
        <v>322.57297638209798</v>
      </c>
      <c r="AO1223">
        <v>331.21091872222303</v>
      </c>
      <c r="AP1223">
        <v>335.10889964701101</v>
      </c>
      <c r="AQ1223">
        <v>344.11671487687698</v>
      </c>
      <c r="AR1223">
        <v>337.42200471291</v>
      </c>
      <c r="AS1223">
        <v>335.822016334914</v>
      </c>
      <c r="AT1223">
        <v>330.16602054912499</v>
      </c>
      <c r="AU1223">
        <v>340.99317176685702</v>
      </c>
      <c r="AV1223">
        <v>334.23349182541898</v>
      </c>
      <c r="AW1223">
        <v>329.23009760638303</v>
      </c>
      <c r="AX1223">
        <v>336.74934895436201</v>
      </c>
      <c r="AY1223">
        <v>339.40711561131502</v>
      </c>
      <c r="AZ1223">
        <v>340.631592419995</v>
      </c>
      <c r="BA1223">
        <v>335.43744646717602</v>
      </c>
      <c r="BB1223">
        <v>331.22957245902103</v>
      </c>
      <c r="BC1223">
        <v>330.68866631207601</v>
      </c>
      <c r="BD1223">
        <v>336.01274845451098</v>
      </c>
      <c r="BE1223">
        <v>338.59188866239299</v>
      </c>
      <c r="BF1223">
        <v>339.42591556801699</v>
      </c>
      <c r="BG1223">
        <v>344.81619187150199</v>
      </c>
      <c r="BH1223">
        <v>342.564187844694</v>
      </c>
      <c r="BI1223">
        <v>344.04238403739498</v>
      </c>
      <c r="BJ1223">
        <v>326.98116418033601</v>
      </c>
      <c r="BK1223">
        <v>346.29427410278799</v>
      </c>
      <c r="BL1223">
        <v>338.16266491353599</v>
      </c>
      <c r="BM1223">
        <v>329.02635450794901</v>
      </c>
      <c r="BN1223">
        <v>333.42502749353702</v>
      </c>
      <c r="BO1223">
        <v>327.266673193636</v>
      </c>
      <c r="BP1223">
        <v>336.83370734553898</v>
      </c>
      <c r="BQ1223">
        <v>353.65076292748603</v>
      </c>
      <c r="BR1223">
        <v>329.841433943651</v>
      </c>
      <c r="BS1223">
        <v>336.38107945144401</v>
      </c>
      <c r="BT1223">
        <v>330.91098000694899</v>
      </c>
      <c r="BU1223">
        <v>327.06025923312399</v>
      </c>
      <c r="BV1223">
        <v>331.91478014005298</v>
      </c>
      <c r="BW1223">
        <v>339.34943557281701</v>
      </c>
      <c r="BX1223">
        <v>330.97643222215999</v>
      </c>
      <c r="BY1223">
        <v>331.98143996779697</v>
      </c>
      <c r="BZ1223">
        <v>338.42645329729601</v>
      </c>
      <c r="CA1223">
        <v>338.39041113375703</v>
      </c>
      <c r="CB1223">
        <v>339.72174598149297</v>
      </c>
      <c r="CC1223">
        <v>329.001911681129</v>
      </c>
      <c r="CD1223">
        <v>330.750314366005</v>
      </c>
    </row>
    <row r="1224" spans="1:82" x14ac:dyDescent="0.25">
      <c r="A1224">
        <v>293.67156208277697</v>
      </c>
      <c r="B1224">
        <v>341.37067216612598</v>
      </c>
      <c r="C1224">
        <v>331.60618219067902</v>
      </c>
      <c r="D1224">
        <v>345.91644493724101</v>
      </c>
      <c r="E1224">
        <v>335.4967863091</v>
      </c>
      <c r="F1224">
        <v>339.637482023085</v>
      </c>
      <c r="G1224">
        <v>328.41278253412099</v>
      </c>
      <c r="H1224">
        <v>335.78649836775003</v>
      </c>
      <c r="I1224">
        <v>324.13571647384299</v>
      </c>
      <c r="J1224">
        <v>336.033920444839</v>
      </c>
      <c r="K1224">
        <v>334.49053025329903</v>
      </c>
      <c r="L1224">
        <v>327.91336247656898</v>
      </c>
      <c r="M1224">
        <v>332.00210193863001</v>
      </c>
      <c r="N1224">
        <v>339.99076111882698</v>
      </c>
      <c r="O1224">
        <v>334.20179605164799</v>
      </c>
      <c r="P1224">
        <v>322.29316523670099</v>
      </c>
      <c r="Q1224">
        <v>337.82908400007398</v>
      </c>
      <c r="R1224">
        <v>336.15205578894597</v>
      </c>
      <c r="S1224">
        <v>335.67041967450098</v>
      </c>
      <c r="T1224">
        <v>335.857083696941</v>
      </c>
      <c r="U1224">
        <v>316.75571696999998</v>
      </c>
      <c r="V1224">
        <v>333.18063753846002</v>
      </c>
      <c r="W1224">
        <v>318.54836051380897</v>
      </c>
      <c r="X1224">
        <v>326.12758072073802</v>
      </c>
      <c r="Y1224">
        <v>325.899909081266</v>
      </c>
      <c r="Z1224">
        <v>322.02532003500301</v>
      </c>
      <c r="AA1224">
        <v>320.66680573082499</v>
      </c>
      <c r="AB1224">
        <v>326.88581392499901</v>
      </c>
      <c r="AC1224">
        <v>308.99872175072898</v>
      </c>
      <c r="AD1224">
        <v>315.949621600282</v>
      </c>
      <c r="AE1224">
        <v>317.673713165555</v>
      </c>
      <c r="AF1224">
        <v>336.79689400618798</v>
      </c>
      <c r="AG1224">
        <v>333.01394679864001</v>
      </c>
      <c r="AH1224">
        <v>324.74796391813902</v>
      </c>
      <c r="AI1224">
        <v>329.49736362739202</v>
      </c>
      <c r="AJ1224">
        <v>329.13242258542698</v>
      </c>
      <c r="AK1224">
        <v>340.95030986897802</v>
      </c>
      <c r="AL1224">
        <v>330.91924622170302</v>
      </c>
      <c r="AM1224">
        <v>331.85847083126498</v>
      </c>
      <c r="AN1224">
        <v>329.88702904555902</v>
      </c>
      <c r="AO1224">
        <v>328.09221328065098</v>
      </c>
      <c r="AP1224">
        <v>332.065964553063</v>
      </c>
      <c r="AQ1224">
        <v>344.60900149699302</v>
      </c>
      <c r="AR1224">
        <v>340.59860997245698</v>
      </c>
      <c r="AS1224">
        <v>333.86277125772102</v>
      </c>
      <c r="AT1224">
        <v>330.53953731211999</v>
      </c>
      <c r="AU1224">
        <v>343.39331203269302</v>
      </c>
      <c r="AV1224">
        <v>329.89487330874101</v>
      </c>
      <c r="AW1224">
        <v>328.54805413612598</v>
      </c>
      <c r="AX1224">
        <v>330.35672880190299</v>
      </c>
      <c r="AY1224">
        <v>341.14255816574399</v>
      </c>
      <c r="AZ1224">
        <v>340.31776783813501</v>
      </c>
      <c r="BA1224">
        <v>337.01521865830898</v>
      </c>
      <c r="BB1224">
        <v>330.15494212165203</v>
      </c>
      <c r="BC1224">
        <v>331.55935110141598</v>
      </c>
      <c r="BD1224">
        <v>333.86160513952802</v>
      </c>
      <c r="BE1224">
        <v>337.39852678661799</v>
      </c>
      <c r="BF1224">
        <v>336.87222317659598</v>
      </c>
      <c r="BG1224">
        <v>344.83626207399902</v>
      </c>
      <c r="BH1224">
        <v>342.53956300943202</v>
      </c>
      <c r="BI1224">
        <v>345.46788943285998</v>
      </c>
      <c r="BJ1224">
        <v>328.57770854041303</v>
      </c>
      <c r="BK1224">
        <v>350.51826565298398</v>
      </c>
      <c r="BL1224">
        <v>337.45766462437501</v>
      </c>
      <c r="BM1224">
        <v>331.08799602142301</v>
      </c>
      <c r="BN1224">
        <v>331.58658124600402</v>
      </c>
      <c r="BO1224">
        <v>327.85540182492201</v>
      </c>
      <c r="BP1224">
        <v>337.88458351002498</v>
      </c>
      <c r="BQ1224">
        <v>352.18492374594302</v>
      </c>
      <c r="BR1224">
        <v>331.56749663458697</v>
      </c>
      <c r="BS1224">
        <v>341.01051692857402</v>
      </c>
      <c r="BT1224">
        <v>327.22966874110801</v>
      </c>
      <c r="BU1224">
        <v>328.01813997622099</v>
      </c>
      <c r="BV1224">
        <v>331.36475380392397</v>
      </c>
      <c r="BW1224">
        <v>336.986120638165</v>
      </c>
      <c r="BX1224">
        <v>333.08885690084799</v>
      </c>
      <c r="BY1224">
        <v>333.17692718767898</v>
      </c>
      <c r="BZ1224">
        <v>341.51496747908698</v>
      </c>
      <c r="CA1224">
        <v>339.443037693978</v>
      </c>
      <c r="CB1224">
        <v>337.56929098620799</v>
      </c>
      <c r="CC1224">
        <v>328.88144136291402</v>
      </c>
      <c r="CD1224">
        <v>332.15722694005501</v>
      </c>
    </row>
    <row r="1225" spans="1:82" x14ac:dyDescent="0.25">
      <c r="A1225">
        <v>293.91188251001302</v>
      </c>
      <c r="B1225">
        <v>338.42670098839199</v>
      </c>
      <c r="C1225">
        <v>332.08135509447101</v>
      </c>
      <c r="D1225">
        <v>345.55695202620399</v>
      </c>
      <c r="E1225">
        <v>335.562918962521</v>
      </c>
      <c r="F1225">
        <v>338.59633018175703</v>
      </c>
      <c r="G1225">
        <v>329.01265167645403</v>
      </c>
      <c r="H1225">
        <v>334.27074953088402</v>
      </c>
      <c r="I1225">
        <v>327.82708703397998</v>
      </c>
      <c r="J1225">
        <v>336.10907907399701</v>
      </c>
      <c r="K1225">
        <v>334.93112873029702</v>
      </c>
      <c r="L1225">
        <v>330.467256178421</v>
      </c>
      <c r="M1225">
        <v>330.83269571662601</v>
      </c>
      <c r="N1225">
        <v>339.306845216917</v>
      </c>
      <c r="O1225">
        <v>331.78656856096399</v>
      </c>
      <c r="P1225">
        <v>325.27763951079601</v>
      </c>
      <c r="Q1225">
        <v>334.55399958221199</v>
      </c>
      <c r="R1225">
        <v>334.938856321733</v>
      </c>
      <c r="S1225">
        <v>336.07180571625503</v>
      </c>
      <c r="T1225">
        <v>333.82884727522799</v>
      </c>
      <c r="U1225">
        <v>317.13151128382498</v>
      </c>
      <c r="V1225">
        <v>334.63400010583598</v>
      </c>
      <c r="W1225">
        <v>316.92363031059301</v>
      </c>
      <c r="X1225">
        <v>325.95056978129901</v>
      </c>
      <c r="Y1225">
        <v>326.47002708341898</v>
      </c>
      <c r="Z1225">
        <v>324.08365435515401</v>
      </c>
      <c r="AA1225">
        <v>319.22412784656501</v>
      </c>
      <c r="AB1225">
        <v>325.358897533777</v>
      </c>
      <c r="AC1225">
        <v>310.28919463674498</v>
      </c>
      <c r="AD1225">
        <v>315.06680962602798</v>
      </c>
      <c r="AE1225">
        <v>317.52901316471201</v>
      </c>
      <c r="AF1225">
        <v>332.89307067331902</v>
      </c>
      <c r="AG1225">
        <v>336.63770032563502</v>
      </c>
      <c r="AH1225">
        <v>322.31915012823299</v>
      </c>
      <c r="AI1225">
        <v>333.093147761804</v>
      </c>
      <c r="AJ1225">
        <v>323.98676314599402</v>
      </c>
      <c r="AK1225">
        <v>342.11396768297902</v>
      </c>
      <c r="AL1225">
        <v>330.34928089777497</v>
      </c>
      <c r="AM1225">
        <v>329.945684697366</v>
      </c>
      <c r="AN1225">
        <v>332.82886056388003</v>
      </c>
      <c r="AO1225">
        <v>328.27898447036398</v>
      </c>
      <c r="AP1225">
        <v>332.06005828237301</v>
      </c>
      <c r="AQ1225">
        <v>344.58287215039002</v>
      </c>
      <c r="AR1225">
        <v>340.80066607344497</v>
      </c>
      <c r="AS1225">
        <v>331.887624599552</v>
      </c>
      <c r="AT1225">
        <v>330.08102804025901</v>
      </c>
      <c r="AU1225">
        <v>345.202554364376</v>
      </c>
      <c r="AV1225">
        <v>329.732884463316</v>
      </c>
      <c r="AW1225">
        <v>333.687954558358</v>
      </c>
      <c r="AX1225">
        <v>329.30634165986999</v>
      </c>
      <c r="AY1225">
        <v>340.32502116278903</v>
      </c>
      <c r="AZ1225">
        <v>341.78914940324898</v>
      </c>
      <c r="BA1225">
        <v>338.85673780562098</v>
      </c>
      <c r="BB1225">
        <v>331.83611899748001</v>
      </c>
      <c r="BC1225">
        <v>329.37784028871499</v>
      </c>
      <c r="BD1225">
        <v>332.37251962795699</v>
      </c>
      <c r="BE1225">
        <v>336.43461564633202</v>
      </c>
      <c r="BF1225">
        <v>337.89197023244702</v>
      </c>
      <c r="BG1225">
        <v>346.166391724802</v>
      </c>
      <c r="BH1225">
        <v>342.65480741194801</v>
      </c>
      <c r="BI1225">
        <v>343.96216542988799</v>
      </c>
      <c r="BJ1225">
        <v>328.99476791930903</v>
      </c>
      <c r="BK1225">
        <v>350.62290172821002</v>
      </c>
      <c r="BL1225">
        <v>337.10316043694502</v>
      </c>
      <c r="BM1225">
        <v>333.68339809276199</v>
      </c>
      <c r="BN1225">
        <v>329.81521264880701</v>
      </c>
      <c r="BO1225">
        <v>327.41405792938298</v>
      </c>
      <c r="BP1225">
        <v>338.16293345069698</v>
      </c>
      <c r="BQ1225">
        <v>348.209401613198</v>
      </c>
      <c r="BR1225">
        <v>331.67178031666299</v>
      </c>
      <c r="BS1225">
        <v>342.24717215938301</v>
      </c>
      <c r="BT1225">
        <v>327.69548329258799</v>
      </c>
      <c r="BU1225">
        <v>328.85826025539899</v>
      </c>
      <c r="BV1225">
        <v>331.165198966133</v>
      </c>
      <c r="BW1225">
        <v>332.949347129854</v>
      </c>
      <c r="BX1225">
        <v>335.53958876638598</v>
      </c>
      <c r="BY1225">
        <v>332.12412864290098</v>
      </c>
      <c r="BZ1225">
        <v>339.540227168596</v>
      </c>
      <c r="CA1225">
        <v>338.613129543632</v>
      </c>
      <c r="CB1225">
        <v>335.53770652875301</v>
      </c>
      <c r="CC1225">
        <v>331.638090732227</v>
      </c>
      <c r="CD1225">
        <v>336.442692968855</v>
      </c>
    </row>
    <row r="1226" spans="1:82" x14ac:dyDescent="0.25">
      <c r="A1226">
        <v>294.152202937249</v>
      </c>
      <c r="B1226">
        <v>338.94817375918001</v>
      </c>
      <c r="C1226">
        <v>330.37359791859302</v>
      </c>
      <c r="D1226">
        <v>347.230327870395</v>
      </c>
      <c r="E1226">
        <v>334.11256592323798</v>
      </c>
      <c r="F1226">
        <v>335.20308619288102</v>
      </c>
      <c r="G1226">
        <v>329.81640104008397</v>
      </c>
      <c r="H1226">
        <v>334.694206595857</v>
      </c>
      <c r="I1226">
        <v>332.67150498933501</v>
      </c>
      <c r="J1226">
        <v>333.62192549065702</v>
      </c>
      <c r="K1226">
        <v>337.32662552008497</v>
      </c>
      <c r="L1226">
        <v>326.121560319867</v>
      </c>
      <c r="M1226">
        <v>331.60295013015298</v>
      </c>
      <c r="N1226">
        <v>337.60422066578201</v>
      </c>
      <c r="O1226">
        <v>328.172880271233</v>
      </c>
      <c r="P1226">
        <v>325.13787497701497</v>
      </c>
      <c r="Q1226">
        <v>336.27207066438598</v>
      </c>
      <c r="R1226">
        <v>336.17788162302702</v>
      </c>
      <c r="S1226">
        <v>340.177636311443</v>
      </c>
      <c r="T1226">
        <v>331.383079649313</v>
      </c>
      <c r="U1226">
        <v>320.829294864671</v>
      </c>
      <c r="V1226">
        <v>331.01494962233198</v>
      </c>
      <c r="W1226">
        <v>317.58292183377898</v>
      </c>
      <c r="X1226">
        <v>320.80293176655499</v>
      </c>
      <c r="Y1226">
        <v>329.34621472791503</v>
      </c>
      <c r="Z1226">
        <v>329.514839070253</v>
      </c>
      <c r="AA1226">
        <v>320.963784060526</v>
      </c>
      <c r="AB1226">
        <v>326.86988694482801</v>
      </c>
      <c r="AC1226">
        <v>311.56432666679001</v>
      </c>
      <c r="AD1226">
        <v>315.20007629719601</v>
      </c>
      <c r="AE1226">
        <v>316.68211259191298</v>
      </c>
      <c r="AF1226">
        <v>328.83590247630798</v>
      </c>
      <c r="AG1226">
        <v>335.48694557015301</v>
      </c>
      <c r="AH1226">
        <v>320.08451397205101</v>
      </c>
      <c r="AI1226">
        <v>332.77583111298998</v>
      </c>
      <c r="AJ1226">
        <v>318.75913189747803</v>
      </c>
      <c r="AK1226">
        <v>337.71151984180898</v>
      </c>
      <c r="AL1226">
        <v>327.37160307762599</v>
      </c>
      <c r="AM1226">
        <v>329.16206026482303</v>
      </c>
      <c r="AN1226">
        <v>336.65080417222998</v>
      </c>
      <c r="AO1226">
        <v>328.54976288611698</v>
      </c>
      <c r="AP1226">
        <v>331.31453477957399</v>
      </c>
      <c r="AQ1226">
        <v>342.830606720486</v>
      </c>
      <c r="AR1226">
        <v>340.94079448487798</v>
      </c>
      <c r="AS1226">
        <v>330.04573364405798</v>
      </c>
      <c r="AT1226">
        <v>329.76799316095901</v>
      </c>
      <c r="AU1226">
        <v>345.81660395035902</v>
      </c>
      <c r="AV1226">
        <v>327.96193491229099</v>
      </c>
      <c r="AW1226">
        <v>334.70167902373601</v>
      </c>
      <c r="AX1226">
        <v>329.01089033863298</v>
      </c>
      <c r="AY1226">
        <v>336.362687539327</v>
      </c>
      <c r="AZ1226">
        <v>340.69051317706197</v>
      </c>
      <c r="BA1226">
        <v>339.70206346271101</v>
      </c>
      <c r="BB1226">
        <v>332.75437831644098</v>
      </c>
      <c r="BC1226">
        <v>330.13300515835101</v>
      </c>
      <c r="BD1226">
        <v>335.15034069731797</v>
      </c>
      <c r="BE1226">
        <v>337.44419691949201</v>
      </c>
      <c r="BF1226">
        <v>336.20024629269398</v>
      </c>
      <c r="BG1226">
        <v>343.419245547456</v>
      </c>
      <c r="BH1226">
        <v>343.71348183617499</v>
      </c>
      <c r="BI1226">
        <v>338.54935357648702</v>
      </c>
      <c r="BJ1226">
        <v>329.82250093754499</v>
      </c>
      <c r="BK1226">
        <v>349.81700009458802</v>
      </c>
      <c r="BL1226">
        <v>339.32019671085499</v>
      </c>
      <c r="BM1226">
        <v>332.85530782326401</v>
      </c>
      <c r="BN1226">
        <v>325.43734078992998</v>
      </c>
      <c r="BO1226">
        <v>328.36904312266603</v>
      </c>
      <c r="BP1226">
        <v>340.34141800493302</v>
      </c>
      <c r="BQ1226">
        <v>342.28491222037502</v>
      </c>
      <c r="BR1226">
        <v>331.74049448652102</v>
      </c>
      <c r="BS1226">
        <v>339.15607750561998</v>
      </c>
      <c r="BT1226">
        <v>325.91464419576698</v>
      </c>
      <c r="BU1226">
        <v>331.77991165404501</v>
      </c>
      <c r="BV1226">
        <v>330.03326493837102</v>
      </c>
      <c r="BW1226">
        <v>330.55706212021602</v>
      </c>
      <c r="BX1226">
        <v>332.68194405986299</v>
      </c>
      <c r="BY1226">
        <v>331.24551406116899</v>
      </c>
      <c r="BZ1226">
        <v>339.46351856387901</v>
      </c>
      <c r="CA1226">
        <v>338.296452213495</v>
      </c>
      <c r="CB1226">
        <v>332.60469036235997</v>
      </c>
      <c r="CC1226">
        <v>335.83845961043602</v>
      </c>
      <c r="CD1226">
        <v>338.82885464202701</v>
      </c>
    </row>
    <row r="1227" spans="1:82" x14ac:dyDescent="0.25">
      <c r="A1227">
        <v>294.39252336448499</v>
      </c>
      <c r="B1227">
        <v>341.16886897867801</v>
      </c>
      <c r="C1227">
        <v>327.83868242309302</v>
      </c>
      <c r="D1227">
        <v>344.502853148349</v>
      </c>
      <c r="E1227">
        <v>330.81918976593101</v>
      </c>
      <c r="F1227">
        <v>335.243214348013</v>
      </c>
      <c r="G1227">
        <v>331.97612350933798</v>
      </c>
      <c r="H1227">
        <v>337.23244962474899</v>
      </c>
      <c r="I1227">
        <v>335.40352259382399</v>
      </c>
      <c r="J1227">
        <v>337.21526309378498</v>
      </c>
      <c r="K1227">
        <v>336.73893510864502</v>
      </c>
      <c r="L1227">
        <v>324.78729079253401</v>
      </c>
      <c r="M1227">
        <v>335.74604847773298</v>
      </c>
      <c r="N1227">
        <v>337.25594419159398</v>
      </c>
      <c r="O1227">
        <v>328.68792316251898</v>
      </c>
      <c r="P1227">
        <v>331.07149702762598</v>
      </c>
      <c r="Q1227">
        <v>335.86047502252097</v>
      </c>
      <c r="R1227">
        <v>335.08286491464702</v>
      </c>
      <c r="S1227">
        <v>339.35454777147498</v>
      </c>
      <c r="T1227">
        <v>331.97319275550598</v>
      </c>
      <c r="U1227">
        <v>322.24431017712601</v>
      </c>
      <c r="V1227">
        <v>325.65403730867001</v>
      </c>
      <c r="W1227">
        <v>320.25650232122001</v>
      </c>
      <c r="X1227">
        <v>318.95660201619199</v>
      </c>
      <c r="Y1227">
        <v>328.72764352867699</v>
      </c>
      <c r="Z1227">
        <v>333.25336535281502</v>
      </c>
      <c r="AA1227">
        <v>318.81379578267502</v>
      </c>
      <c r="AB1227">
        <v>329.57916422581798</v>
      </c>
      <c r="AC1227">
        <v>316.82720979441098</v>
      </c>
      <c r="AD1227">
        <v>318.03799815554203</v>
      </c>
      <c r="AE1227">
        <v>319.72990734323599</v>
      </c>
      <c r="AF1227">
        <v>326.14133262211197</v>
      </c>
      <c r="AG1227">
        <v>335.85723525125798</v>
      </c>
      <c r="AH1227">
        <v>322.50044311638499</v>
      </c>
      <c r="AI1227">
        <v>333.24471454927601</v>
      </c>
      <c r="AJ1227">
        <v>319.30715770225299</v>
      </c>
      <c r="AK1227">
        <v>333.738986949452</v>
      </c>
      <c r="AL1227">
        <v>327.01997074398298</v>
      </c>
      <c r="AM1227">
        <v>329.62427374893099</v>
      </c>
      <c r="AN1227">
        <v>339.02493268644901</v>
      </c>
      <c r="AO1227">
        <v>333.00620464981603</v>
      </c>
      <c r="AP1227">
        <v>332.99734616661601</v>
      </c>
      <c r="AQ1227">
        <v>340.01799550676998</v>
      </c>
      <c r="AR1227">
        <v>339.93917223317601</v>
      </c>
      <c r="AS1227">
        <v>325.94477536200901</v>
      </c>
      <c r="AT1227">
        <v>331.335997981844</v>
      </c>
      <c r="AU1227">
        <v>343.88083218366802</v>
      </c>
      <c r="AV1227">
        <v>327.27176876377899</v>
      </c>
      <c r="AW1227">
        <v>335.70447842821102</v>
      </c>
      <c r="AX1227">
        <v>328.24628368759102</v>
      </c>
      <c r="AY1227">
        <v>332.39071661042101</v>
      </c>
      <c r="AZ1227">
        <v>340.405091857613</v>
      </c>
      <c r="BA1227">
        <v>337.37247586039899</v>
      </c>
      <c r="BB1227">
        <v>331.25153642839501</v>
      </c>
      <c r="BC1227">
        <v>329.88057640364099</v>
      </c>
      <c r="BD1227">
        <v>342.48593372212798</v>
      </c>
      <c r="BE1227">
        <v>336.06019264659199</v>
      </c>
      <c r="BF1227">
        <v>338.45259459309199</v>
      </c>
      <c r="BG1227">
        <v>341.885990135329</v>
      </c>
      <c r="BH1227">
        <v>341.41113877355002</v>
      </c>
      <c r="BI1227">
        <v>333.88527158352298</v>
      </c>
      <c r="BJ1227">
        <v>334.06273145620702</v>
      </c>
      <c r="BK1227">
        <v>346.83953831845298</v>
      </c>
      <c r="BL1227">
        <v>336.83794321768801</v>
      </c>
      <c r="BM1227">
        <v>339.20315847692399</v>
      </c>
      <c r="BN1227">
        <v>323.40691353147099</v>
      </c>
      <c r="BO1227">
        <v>329.14038843886198</v>
      </c>
      <c r="BP1227">
        <v>339.83029135474197</v>
      </c>
      <c r="BQ1227">
        <v>338.32330395864</v>
      </c>
      <c r="BR1227">
        <v>333.09455568076902</v>
      </c>
      <c r="BS1227">
        <v>339.407796700696</v>
      </c>
      <c r="BT1227">
        <v>324.79672451133399</v>
      </c>
      <c r="BU1227">
        <v>335.12736737890901</v>
      </c>
      <c r="BV1227">
        <v>329.23243062854402</v>
      </c>
      <c r="BW1227">
        <v>327.22729320713597</v>
      </c>
      <c r="BX1227">
        <v>332.44062086207202</v>
      </c>
      <c r="BY1227">
        <v>330.78770124850797</v>
      </c>
      <c r="BZ1227">
        <v>336.35443468309802</v>
      </c>
      <c r="CA1227">
        <v>342.71520937326301</v>
      </c>
      <c r="CB1227">
        <v>327.86998380951502</v>
      </c>
      <c r="CC1227">
        <v>335.93839379030402</v>
      </c>
      <c r="CD1227">
        <v>338.49207080622602</v>
      </c>
    </row>
    <row r="1228" spans="1:82" x14ac:dyDescent="0.25">
      <c r="A1228">
        <v>294.632843791722</v>
      </c>
      <c r="B1228">
        <v>340.95038824184502</v>
      </c>
      <c r="C1228">
        <v>327.84450969125697</v>
      </c>
      <c r="D1228">
        <v>343.39335526551997</v>
      </c>
      <c r="E1228">
        <v>332.38638085799499</v>
      </c>
      <c r="F1228">
        <v>337.09918987600503</v>
      </c>
      <c r="G1228">
        <v>335.55137370301702</v>
      </c>
      <c r="H1228">
        <v>338.28486156903801</v>
      </c>
      <c r="I1228">
        <v>336.56972037550202</v>
      </c>
      <c r="J1228">
        <v>339.30154814372702</v>
      </c>
      <c r="K1228">
        <v>337.35915922264701</v>
      </c>
      <c r="L1228">
        <v>324.66737527426898</v>
      </c>
      <c r="M1228">
        <v>334.77430887223102</v>
      </c>
      <c r="N1228">
        <v>333.91747071737598</v>
      </c>
      <c r="O1228">
        <v>329.94179622312498</v>
      </c>
      <c r="P1228">
        <v>332.486442021031</v>
      </c>
      <c r="Q1228">
        <v>337.33081682393998</v>
      </c>
      <c r="R1228">
        <v>335.48983243996997</v>
      </c>
      <c r="S1228">
        <v>335.20593664451502</v>
      </c>
      <c r="T1228">
        <v>331.99086808835</v>
      </c>
      <c r="U1228">
        <v>323.55592188552902</v>
      </c>
      <c r="V1228">
        <v>327.45985864871199</v>
      </c>
      <c r="W1228">
        <v>322.89933538331002</v>
      </c>
      <c r="X1228">
        <v>318.10776181012801</v>
      </c>
      <c r="Y1228">
        <v>325.63081357921999</v>
      </c>
      <c r="Z1228">
        <v>333.08103234637099</v>
      </c>
      <c r="AA1228">
        <v>316.25654588464897</v>
      </c>
      <c r="AB1228">
        <v>331.06044008150002</v>
      </c>
      <c r="AC1228">
        <v>317.67310209932202</v>
      </c>
      <c r="AD1228">
        <v>316.77261901147102</v>
      </c>
      <c r="AE1228">
        <v>321.84167009447998</v>
      </c>
      <c r="AF1228">
        <v>325.84622099577302</v>
      </c>
      <c r="AG1228">
        <v>336.64705818249001</v>
      </c>
      <c r="AH1228">
        <v>322.25053273836301</v>
      </c>
      <c r="AI1228">
        <v>331.79066298929803</v>
      </c>
      <c r="AJ1228">
        <v>319.41129457551</v>
      </c>
      <c r="AK1228">
        <v>328.654931679046</v>
      </c>
      <c r="AL1228">
        <v>328.73489858238099</v>
      </c>
      <c r="AM1228">
        <v>328.09102426128999</v>
      </c>
      <c r="AN1228">
        <v>339.158938643466</v>
      </c>
      <c r="AO1228">
        <v>333.79174803013302</v>
      </c>
      <c r="AP1228">
        <v>332.53105189245201</v>
      </c>
      <c r="AQ1228">
        <v>337.01441373545202</v>
      </c>
      <c r="AR1228">
        <v>340.15104184201402</v>
      </c>
      <c r="AS1228">
        <v>326.53983213397299</v>
      </c>
      <c r="AT1228">
        <v>332.22789038583397</v>
      </c>
      <c r="AU1228">
        <v>341.35297154076198</v>
      </c>
      <c r="AV1228">
        <v>328.01821526520001</v>
      </c>
      <c r="AW1228">
        <v>335.81137481225699</v>
      </c>
      <c r="AX1228">
        <v>328.79119116332498</v>
      </c>
      <c r="AY1228">
        <v>331.79460500904901</v>
      </c>
      <c r="AZ1228">
        <v>340.07034003976997</v>
      </c>
      <c r="BA1228">
        <v>337.053695447942</v>
      </c>
      <c r="BB1228">
        <v>330.77190499774002</v>
      </c>
      <c r="BC1228">
        <v>330.15990607644301</v>
      </c>
      <c r="BD1228">
        <v>341.40306038820501</v>
      </c>
      <c r="BE1228">
        <v>335.54460316588398</v>
      </c>
      <c r="BF1228">
        <v>340.95718604897797</v>
      </c>
      <c r="BG1228">
        <v>338.44116660998901</v>
      </c>
      <c r="BH1228">
        <v>339.57090305806997</v>
      </c>
      <c r="BI1228">
        <v>330.54302893333801</v>
      </c>
      <c r="BJ1228">
        <v>334.54481413646801</v>
      </c>
      <c r="BK1228">
        <v>342.01855356652698</v>
      </c>
      <c r="BL1228">
        <v>335.32744420992202</v>
      </c>
      <c r="BM1228">
        <v>340.26127050058699</v>
      </c>
      <c r="BN1228">
        <v>324.69478636007602</v>
      </c>
      <c r="BO1228">
        <v>327.05683198631402</v>
      </c>
      <c r="BP1228">
        <v>337.354309129873</v>
      </c>
      <c r="BQ1228">
        <v>338.53931087997802</v>
      </c>
      <c r="BR1228">
        <v>329.76529324028598</v>
      </c>
      <c r="BS1228">
        <v>339.812552253761</v>
      </c>
      <c r="BT1228">
        <v>322.18234206438001</v>
      </c>
      <c r="BU1228">
        <v>335.216547837961</v>
      </c>
      <c r="BV1228">
        <v>333.10650007525902</v>
      </c>
      <c r="BW1228">
        <v>327.03368257655598</v>
      </c>
      <c r="BX1228">
        <v>332.47051778501702</v>
      </c>
      <c r="BY1228">
        <v>328.35874188254002</v>
      </c>
      <c r="BZ1228">
        <v>335.16831108480397</v>
      </c>
      <c r="CA1228">
        <v>340.19073215047598</v>
      </c>
      <c r="CB1228">
        <v>326.66560006659199</v>
      </c>
      <c r="CC1228">
        <v>338.112344865164</v>
      </c>
      <c r="CD1228">
        <v>334.98931186767402</v>
      </c>
    </row>
    <row r="1229" spans="1:82" x14ac:dyDescent="0.25">
      <c r="A1229">
        <v>294.87316421895798</v>
      </c>
      <c r="B1229">
        <v>338.25426492048302</v>
      </c>
      <c r="C1229">
        <v>330.40750646589902</v>
      </c>
      <c r="D1229">
        <v>345.33776937653101</v>
      </c>
      <c r="E1229">
        <v>331.504571734948</v>
      </c>
      <c r="F1229">
        <v>340.30798721898901</v>
      </c>
      <c r="G1229">
        <v>337.01021125065802</v>
      </c>
      <c r="H1229">
        <v>337.84954775937098</v>
      </c>
      <c r="I1229">
        <v>339.74138289527701</v>
      </c>
      <c r="J1229">
        <v>337.50453397971</v>
      </c>
      <c r="K1229">
        <v>338.33112820691099</v>
      </c>
      <c r="L1229">
        <v>323.46206862915699</v>
      </c>
      <c r="M1229">
        <v>336.14185986469801</v>
      </c>
      <c r="N1229">
        <v>333.72151712967201</v>
      </c>
      <c r="O1229">
        <v>330.94184388692099</v>
      </c>
      <c r="P1229">
        <v>335.00163496197001</v>
      </c>
      <c r="Q1229">
        <v>336.12150113285702</v>
      </c>
      <c r="R1229">
        <v>333.49016168192298</v>
      </c>
      <c r="S1229">
        <v>335.75342644161202</v>
      </c>
      <c r="T1229">
        <v>331.54375770380398</v>
      </c>
      <c r="U1229">
        <v>325.86468182912603</v>
      </c>
      <c r="V1229">
        <v>326.50450522224202</v>
      </c>
      <c r="W1229">
        <v>326.57910707019801</v>
      </c>
      <c r="X1229">
        <v>320.313648224541</v>
      </c>
      <c r="Y1229">
        <v>324.72425292865501</v>
      </c>
      <c r="Z1229">
        <v>332.39012984067398</v>
      </c>
      <c r="AA1229">
        <v>321.95007184302398</v>
      </c>
      <c r="AB1229">
        <v>329.78014278756802</v>
      </c>
      <c r="AC1229">
        <v>316.86575234570103</v>
      </c>
      <c r="AD1229">
        <v>312.96565107838001</v>
      </c>
      <c r="AE1229">
        <v>326.62451161820502</v>
      </c>
      <c r="AF1229">
        <v>322.26901809691401</v>
      </c>
      <c r="AG1229">
        <v>338.38213518968098</v>
      </c>
      <c r="AH1229">
        <v>324.62493181735198</v>
      </c>
      <c r="AI1229">
        <v>329.00817279049699</v>
      </c>
      <c r="AJ1229">
        <v>321.39691437128403</v>
      </c>
      <c r="AK1229">
        <v>324.74919569054202</v>
      </c>
      <c r="AL1229">
        <v>331.136422503483</v>
      </c>
      <c r="AM1229">
        <v>322.98697454455998</v>
      </c>
      <c r="AN1229">
        <v>335.64319192827497</v>
      </c>
      <c r="AO1229">
        <v>333.83795077271498</v>
      </c>
      <c r="AP1229">
        <v>331.179449612702</v>
      </c>
      <c r="AQ1229">
        <v>331.921510041668</v>
      </c>
      <c r="AR1229">
        <v>335.49549969571098</v>
      </c>
      <c r="AS1229">
        <v>325.38419546613898</v>
      </c>
      <c r="AT1229">
        <v>334.94252842778599</v>
      </c>
      <c r="AU1229">
        <v>339.02838471106901</v>
      </c>
      <c r="AV1229">
        <v>329.627120562605</v>
      </c>
      <c r="AW1229">
        <v>340.12022033620002</v>
      </c>
      <c r="AX1229">
        <v>326.262492269755</v>
      </c>
      <c r="AY1229">
        <v>329.69910245817101</v>
      </c>
      <c r="AZ1229">
        <v>337.27017187121299</v>
      </c>
      <c r="BA1229">
        <v>337.31292520213901</v>
      </c>
      <c r="BB1229">
        <v>328.27823258260901</v>
      </c>
      <c r="BC1229">
        <v>329.31412823791698</v>
      </c>
      <c r="BD1229">
        <v>341.044583304181</v>
      </c>
      <c r="BE1229">
        <v>339.98145427827598</v>
      </c>
      <c r="BF1229">
        <v>339.25580359353199</v>
      </c>
      <c r="BG1229">
        <v>338.22765369140501</v>
      </c>
      <c r="BH1229">
        <v>338.24378626000299</v>
      </c>
      <c r="BI1229">
        <v>329.39020386375199</v>
      </c>
      <c r="BJ1229">
        <v>334.36137189154101</v>
      </c>
      <c r="BK1229">
        <v>334.17106216114399</v>
      </c>
      <c r="BL1229">
        <v>334.56452448698002</v>
      </c>
      <c r="BM1229">
        <v>340.43341760658802</v>
      </c>
      <c r="BN1229">
        <v>326.90910482535702</v>
      </c>
      <c r="BO1229">
        <v>325.19373541647201</v>
      </c>
      <c r="BP1229">
        <v>335.455199562877</v>
      </c>
      <c r="BQ1229">
        <v>335.15455728983397</v>
      </c>
      <c r="BR1229">
        <v>331.38008045303098</v>
      </c>
      <c r="BS1229">
        <v>340.898457658464</v>
      </c>
      <c r="BT1229">
        <v>320.93284742696198</v>
      </c>
      <c r="BU1229">
        <v>336.38104481314599</v>
      </c>
      <c r="BV1229">
        <v>334.19416560981301</v>
      </c>
      <c r="BW1229">
        <v>323.40195938067899</v>
      </c>
      <c r="BX1229">
        <v>334.62291450431502</v>
      </c>
      <c r="BY1229">
        <v>329.63655841746402</v>
      </c>
      <c r="BZ1229">
        <v>331.96251480756803</v>
      </c>
      <c r="CA1229">
        <v>339.45018264413198</v>
      </c>
      <c r="CB1229">
        <v>328.67312059794199</v>
      </c>
      <c r="CC1229">
        <v>340.18925230516902</v>
      </c>
      <c r="CD1229">
        <v>332.10407535615298</v>
      </c>
    </row>
    <row r="1230" spans="1:82" x14ac:dyDescent="0.25">
      <c r="A1230">
        <v>295.11348464619402</v>
      </c>
      <c r="B1230">
        <v>338.41311438497701</v>
      </c>
      <c r="C1230">
        <v>330.28589285289797</v>
      </c>
      <c r="D1230">
        <v>344.797267928606</v>
      </c>
      <c r="E1230">
        <v>330.10054018856101</v>
      </c>
      <c r="F1230">
        <v>339.22639214957502</v>
      </c>
      <c r="G1230">
        <v>336.17431330610401</v>
      </c>
      <c r="H1230">
        <v>338.13621054433003</v>
      </c>
      <c r="I1230">
        <v>339.87698996388099</v>
      </c>
      <c r="J1230">
        <v>337.46857819766097</v>
      </c>
      <c r="K1230">
        <v>337.95839311559899</v>
      </c>
      <c r="L1230">
        <v>324.08268542759902</v>
      </c>
      <c r="M1230">
        <v>337.164646933379</v>
      </c>
      <c r="N1230">
        <v>333.26046850233797</v>
      </c>
      <c r="O1230">
        <v>331.24587820604103</v>
      </c>
      <c r="P1230">
        <v>334.54008635686301</v>
      </c>
      <c r="Q1230">
        <v>335.74516143872802</v>
      </c>
      <c r="R1230">
        <v>333.41924966239799</v>
      </c>
      <c r="S1230">
        <v>336.10151543721599</v>
      </c>
      <c r="T1230">
        <v>330.795566701246</v>
      </c>
      <c r="U1230">
        <v>326.44209318570699</v>
      </c>
      <c r="V1230">
        <v>325.59584848357298</v>
      </c>
      <c r="W1230">
        <v>325.96108840964098</v>
      </c>
      <c r="X1230">
        <v>320.18417927821599</v>
      </c>
      <c r="Y1230">
        <v>324.95092498310902</v>
      </c>
      <c r="Z1230">
        <v>333.15867345055199</v>
      </c>
      <c r="AA1230">
        <v>322.57325905420703</v>
      </c>
      <c r="AB1230">
        <v>329.19492461942798</v>
      </c>
      <c r="AC1230">
        <v>316.84484449252801</v>
      </c>
      <c r="AD1230">
        <v>313.158410299396</v>
      </c>
      <c r="AE1230">
        <v>328.16972785966499</v>
      </c>
      <c r="AF1230">
        <v>321.89203154383603</v>
      </c>
      <c r="AG1230">
        <v>337.90212831717798</v>
      </c>
      <c r="AH1230">
        <v>325.647844343244</v>
      </c>
      <c r="AI1230">
        <v>328.71203568080898</v>
      </c>
      <c r="AJ1230">
        <v>321.69277223462399</v>
      </c>
      <c r="AK1230">
        <v>323.41560846817902</v>
      </c>
      <c r="AL1230">
        <v>330.81525405200603</v>
      </c>
      <c r="AM1230">
        <v>321.09682738688002</v>
      </c>
      <c r="AN1230">
        <v>335.88484944319299</v>
      </c>
      <c r="AO1230">
        <v>334.07317220179198</v>
      </c>
      <c r="AP1230">
        <v>330.32887412035097</v>
      </c>
      <c r="AQ1230">
        <v>331.60776884395</v>
      </c>
      <c r="AR1230">
        <v>335.07207698616202</v>
      </c>
      <c r="AS1230">
        <v>325.75789230393298</v>
      </c>
      <c r="AT1230">
        <v>335.91990843077099</v>
      </c>
      <c r="AU1230">
        <v>339.22595893859301</v>
      </c>
      <c r="AV1230">
        <v>329.87131631213498</v>
      </c>
      <c r="AW1230">
        <v>340.20200771650298</v>
      </c>
      <c r="AX1230">
        <v>327.110631156056</v>
      </c>
      <c r="AY1230">
        <v>329.57920977162098</v>
      </c>
      <c r="AZ1230">
        <v>336.49444394973199</v>
      </c>
      <c r="BA1230">
        <v>338.614942791065</v>
      </c>
      <c r="BB1230">
        <v>327.38910414659199</v>
      </c>
      <c r="BC1230">
        <v>328.894807917202</v>
      </c>
      <c r="BD1230">
        <v>340.14186541328598</v>
      </c>
      <c r="BE1230">
        <v>341.40945732156598</v>
      </c>
      <c r="BF1230">
        <v>339.51319796620999</v>
      </c>
      <c r="BG1230">
        <v>338.23234391183701</v>
      </c>
      <c r="BH1230">
        <v>337.94811836394098</v>
      </c>
      <c r="BI1230">
        <v>329.06381809325001</v>
      </c>
      <c r="BJ1230">
        <v>335.09105810143302</v>
      </c>
      <c r="BK1230">
        <v>333.33384084910102</v>
      </c>
      <c r="BL1230">
        <v>333.25891475611297</v>
      </c>
      <c r="BM1230">
        <v>339.27246116831498</v>
      </c>
      <c r="BN1230">
        <v>327.32232650019398</v>
      </c>
      <c r="BO1230">
        <v>325.41754696743902</v>
      </c>
      <c r="BP1230">
        <v>335.35592148374099</v>
      </c>
      <c r="BQ1230">
        <v>334.532440499573</v>
      </c>
      <c r="BR1230">
        <v>332.97309846614701</v>
      </c>
      <c r="BS1230">
        <v>340.88044947392399</v>
      </c>
      <c r="BT1230">
        <v>320.45252812623499</v>
      </c>
      <c r="BU1230">
        <v>336.04817009010202</v>
      </c>
      <c r="BV1230">
        <v>334.51600913725298</v>
      </c>
      <c r="BW1230">
        <v>321.77448468048402</v>
      </c>
      <c r="BX1230">
        <v>334.76249941201399</v>
      </c>
      <c r="BY1230">
        <v>330.05890404641798</v>
      </c>
      <c r="BZ1230">
        <v>331.080787734632</v>
      </c>
      <c r="CA1230">
        <v>338.53010413393798</v>
      </c>
      <c r="CB1230">
        <v>328.96227854300702</v>
      </c>
      <c r="CC1230">
        <v>340.09640116231401</v>
      </c>
      <c r="CD1230">
        <v>330.80986017670699</v>
      </c>
    </row>
    <row r="1231" spans="1:82" x14ac:dyDescent="0.25">
      <c r="A1231">
        <v>295.35380507343098</v>
      </c>
      <c r="B1231">
        <v>339.36183699297101</v>
      </c>
      <c r="C1231">
        <v>332.04405466916899</v>
      </c>
      <c r="D1231">
        <v>343.64013910256898</v>
      </c>
      <c r="E1231">
        <v>328.87943833208499</v>
      </c>
      <c r="F1231">
        <v>338.65900003500502</v>
      </c>
      <c r="G1231">
        <v>335.67220235135301</v>
      </c>
      <c r="H1231">
        <v>339.62756708958301</v>
      </c>
      <c r="I1231">
        <v>343.41705816124801</v>
      </c>
      <c r="J1231">
        <v>339.48059488382398</v>
      </c>
      <c r="K1231">
        <v>337.13297457352598</v>
      </c>
      <c r="L1231">
        <v>323.652723947884</v>
      </c>
      <c r="M1231">
        <v>339.214033195529</v>
      </c>
      <c r="N1231">
        <v>331.38653886558399</v>
      </c>
      <c r="O1231">
        <v>333.57049175312102</v>
      </c>
      <c r="P1231">
        <v>331.14271789607301</v>
      </c>
      <c r="Q1231">
        <v>337.33276388373002</v>
      </c>
      <c r="R1231">
        <v>336.21633842013898</v>
      </c>
      <c r="S1231">
        <v>337.73778819526802</v>
      </c>
      <c r="T1231">
        <v>329.85063042173402</v>
      </c>
      <c r="U1231">
        <v>329.95884851304402</v>
      </c>
      <c r="V1231">
        <v>325.11428029317602</v>
      </c>
      <c r="W1231">
        <v>323.165444617964</v>
      </c>
      <c r="X1231">
        <v>317.00769810056602</v>
      </c>
      <c r="Y1231">
        <v>324.45335908074401</v>
      </c>
      <c r="Z1231">
        <v>338.15137504088102</v>
      </c>
      <c r="AA1231">
        <v>325.944860684285</v>
      </c>
      <c r="AB1231">
        <v>324.52956947648499</v>
      </c>
      <c r="AC1231">
        <v>314.60104267046802</v>
      </c>
      <c r="AD1231">
        <v>313.95998633098998</v>
      </c>
      <c r="AE1231">
        <v>332.22166110424098</v>
      </c>
      <c r="AF1231">
        <v>321.50330736843802</v>
      </c>
      <c r="AG1231">
        <v>330.76056196650597</v>
      </c>
      <c r="AH1231">
        <v>326.05017311835098</v>
      </c>
      <c r="AI1231">
        <v>325.78193559817998</v>
      </c>
      <c r="AJ1231">
        <v>324.60010883179302</v>
      </c>
      <c r="AK1231">
        <v>317.68297419078903</v>
      </c>
      <c r="AL1231">
        <v>330.98370247539498</v>
      </c>
      <c r="AM1231">
        <v>317.59836806697001</v>
      </c>
      <c r="AN1231">
        <v>327.98549466877</v>
      </c>
      <c r="AO1231">
        <v>337.97046606981002</v>
      </c>
      <c r="AP1231">
        <v>327.46212020940902</v>
      </c>
      <c r="AQ1231">
        <v>332.19861626802799</v>
      </c>
      <c r="AR1231">
        <v>331.32541880123301</v>
      </c>
      <c r="AS1231">
        <v>326.080674666677</v>
      </c>
      <c r="AT1231">
        <v>337.08095441172298</v>
      </c>
      <c r="AU1231">
        <v>341.74289885815102</v>
      </c>
      <c r="AV1231">
        <v>333.37174107529398</v>
      </c>
      <c r="AW1231">
        <v>345.14827495550497</v>
      </c>
      <c r="AX1231">
        <v>328.75614890721198</v>
      </c>
      <c r="AY1231">
        <v>330.36647652940599</v>
      </c>
      <c r="AZ1231">
        <v>338.74386757673699</v>
      </c>
      <c r="BA1231">
        <v>341.54604995617899</v>
      </c>
      <c r="BB1231">
        <v>328.26212500862903</v>
      </c>
      <c r="BC1231">
        <v>329.68940223542302</v>
      </c>
      <c r="BD1231">
        <v>337.22303017787902</v>
      </c>
      <c r="BE1231">
        <v>347.65644427512501</v>
      </c>
      <c r="BF1231">
        <v>343.30508087287399</v>
      </c>
      <c r="BG1231">
        <v>337.73870500758898</v>
      </c>
      <c r="BH1231">
        <v>334.81794233404202</v>
      </c>
      <c r="BI1231">
        <v>323.16655208992898</v>
      </c>
      <c r="BJ1231">
        <v>334.925946261592</v>
      </c>
      <c r="BK1231">
        <v>327.90373876494999</v>
      </c>
      <c r="BL1231">
        <v>329.80847182640298</v>
      </c>
      <c r="BM1231">
        <v>331.99038910565298</v>
      </c>
      <c r="BN1231">
        <v>327.114494440562</v>
      </c>
      <c r="BO1231">
        <v>327.33604084288402</v>
      </c>
      <c r="BP1231">
        <v>334.29743696234101</v>
      </c>
      <c r="BQ1231">
        <v>332.97113077997699</v>
      </c>
      <c r="BR1231">
        <v>336.63011596924298</v>
      </c>
      <c r="BS1231">
        <v>339.492314571181</v>
      </c>
      <c r="BT1231">
        <v>323.510652354184</v>
      </c>
      <c r="BU1231">
        <v>338.09522461379601</v>
      </c>
      <c r="BV1231">
        <v>335.61588455736398</v>
      </c>
      <c r="BW1231">
        <v>320.410921833587</v>
      </c>
      <c r="BX1231">
        <v>335.93908149267997</v>
      </c>
      <c r="BY1231">
        <v>325.74349353882297</v>
      </c>
      <c r="BZ1231">
        <v>326.774208795905</v>
      </c>
      <c r="CA1231">
        <v>335.65416181358898</v>
      </c>
      <c r="CB1231">
        <v>330.59492030913998</v>
      </c>
      <c r="CC1231">
        <v>340.56696843978898</v>
      </c>
      <c r="CD1231">
        <v>326.75066266316702</v>
      </c>
    </row>
    <row r="1232" spans="1:82" x14ac:dyDescent="0.25">
      <c r="A1232">
        <v>295.59412550066702</v>
      </c>
      <c r="B1232">
        <v>338.55049156392198</v>
      </c>
      <c r="C1232">
        <v>332.58073752541497</v>
      </c>
      <c r="D1232">
        <v>343.56211975703098</v>
      </c>
      <c r="E1232">
        <v>328.47304293945899</v>
      </c>
      <c r="F1232">
        <v>338.81686688661199</v>
      </c>
      <c r="G1232">
        <v>335.86556670073497</v>
      </c>
      <c r="H1232">
        <v>339.95293634090302</v>
      </c>
      <c r="I1232">
        <v>342.13351263621098</v>
      </c>
      <c r="J1232">
        <v>340.76342899374498</v>
      </c>
      <c r="K1232">
        <v>337.42279053668898</v>
      </c>
      <c r="L1232">
        <v>323.81590244318897</v>
      </c>
      <c r="M1232">
        <v>340.67010693963903</v>
      </c>
      <c r="N1232">
        <v>332.20700874328799</v>
      </c>
      <c r="O1232">
        <v>333.38751907236298</v>
      </c>
      <c r="P1232">
        <v>330.62378475540697</v>
      </c>
      <c r="Q1232">
        <v>338.84370852110601</v>
      </c>
      <c r="R1232">
        <v>337.47844948792999</v>
      </c>
      <c r="S1232">
        <v>338.60028175073597</v>
      </c>
      <c r="T1232">
        <v>329.38438114249999</v>
      </c>
      <c r="U1232">
        <v>329.966328478202</v>
      </c>
      <c r="V1232">
        <v>325.79078630295402</v>
      </c>
      <c r="W1232">
        <v>324.21213278651697</v>
      </c>
      <c r="X1232">
        <v>317.75943865938598</v>
      </c>
      <c r="Y1232">
        <v>324.52235877099599</v>
      </c>
      <c r="Z1232">
        <v>338.94478062127899</v>
      </c>
      <c r="AA1232">
        <v>328.25697547603301</v>
      </c>
      <c r="AB1232">
        <v>323.778295356287</v>
      </c>
      <c r="AC1232">
        <v>314.99852227867899</v>
      </c>
      <c r="AD1232">
        <v>314.20549020828503</v>
      </c>
      <c r="AE1232">
        <v>332.98959740191299</v>
      </c>
      <c r="AF1232">
        <v>321.63307561354998</v>
      </c>
      <c r="AG1232">
        <v>328.87433140448098</v>
      </c>
      <c r="AH1232">
        <v>327.13588555980402</v>
      </c>
      <c r="AI1232">
        <v>325.57773167010998</v>
      </c>
      <c r="AJ1232">
        <v>324.956799757179</v>
      </c>
      <c r="AK1232">
        <v>317.62976674309499</v>
      </c>
      <c r="AL1232">
        <v>331.447320653372</v>
      </c>
      <c r="AM1232">
        <v>319.24391392976798</v>
      </c>
      <c r="AN1232">
        <v>324.71593133323699</v>
      </c>
      <c r="AO1232">
        <v>335.57559254083998</v>
      </c>
      <c r="AP1232">
        <v>326.751739972932</v>
      </c>
      <c r="AQ1232">
        <v>333.66965631486897</v>
      </c>
      <c r="AR1232">
        <v>331.86057746679802</v>
      </c>
      <c r="AS1232">
        <v>324.81976523139201</v>
      </c>
      <c r="AT1232">
        <v>337.21920606517</v>
      </c>
      <c r="AU1232">
        <v>342.81844465516599</v>
      </c>
      <c r="AV1232">
        <v>332.73794750530902</v>
      </c>
      <c r="AW1232">
        <v>345.383578247191</v>
      </c>
      <c r="AX1232">
        <v>328.40402507018001</v>
      </c>
      <c r="AY1232">
        <v>332.79193365706499</v>
      </c>
      <c r="AZ1232">
        <v>338.31330148104701</v>
      </c>
      <c r="BA1232">
        <v>341.63071095310301</v>
      </c>
      <c r="BB1232">
        <v>328.090078806321</v>
      </c>
      <c r="BC1232">
        <v>330.808864730018</v>
      </c>
      <c r="BD1232">
        <v>337.10248600053097</v>
      </c>
      <c r="BE1232">
        <v>348.290391165708</v>
      </c>
      <c r="BF1232">
        <v>342.92454583572601</v>
      </c>
      <c r="BG1232">
        <v>336.42380038490501</v>
      </c>
      <c r="BH1232">
        <v>334.11515861854798</v>
      </c>
      <c r="BI1232">
        <v>322.47758006645898</v>
      </c>
      <c r="BJ1232">
        <v>333.79348587624202</v>
      </c>
      <c r="BK1232">
        <v>327.503946770347</v>
      </c>
      <c r="BL1232">
        <v>328.86248421539602</v>
      </c>
      <c r="BM1232">
        <v>330.33995262219599</v>
      </c>
      <c r="BN1232">
        <v>326.640878802526</v>
      </c>
      <c r="BO1232">
        <v>328.87183643628998</v>
      </c>
      <c r="BP1232">
        <v>334.82354986646999</v>
      </c>
      <c r="BQ1232">
        <v>333.21450535679298</v>
      </c>
      <c r="BR1232">
        <v>337.16957633979803</v>
      </c>
      <c r="BS1232">
        <v>340.19628740039502</v>
      </c>
      <c r="BT1232">
        <v>324.95950584609602</v>
      </c>
      <c r="BU1232">
        <v>338.29034443609697</v>
      </c>
      <c r="BV1232">
        <v>335.32680657623098</v>
      </c>
      <c r="BW1232">
        <v>321.25789611483202</v>
      </c>
      <c r="BX1232">
        <v>336.35125219711</v>
      </c>
      <c r="BY1232">
        <v>325.326761058812</v>
      </c>
      <c r="BZ1232">
        <v>327.28689821138602</v>
      </c>
      <c r="CA1232">
        <v>334.73528933527501</v>
      </c>
      <c r="CB1232">
        <v>331.38283738637102</v>
      </c>
      <c r="CC1232">
        <v>341.05424895818101</v>
      </c>
      <c r="CD1232">
        <v>325.36004324891098</v>
      </c>
    </row>
    <row r="1233" spans="1:82" x14ac:dyDescent="0.25">
      <c r="A1233">
        <v>295.834445927903</v>
      </c>
      <c r="B1233">
        <v>337.46596034222102</v>
      </c>
      <c r="C1233">
        <v>331.37790237566998</v>
      </c>
      <c r="D1233">
        <v>341.80998578360499</v>
      </c>
      <c r="E1233">
        <v>331.970776296248</v>
      </c>
      <c r="F1233">
        <v>338.49780360906601</v>
      </c>
      <c r="G1233">
        <v>336.36678570191799</v>
      </c>
      <c r="H1233">
        <v>341.725622313906</v>
      </c>
      <c r="I1233">
        <v>337.67889249911298</v>
      </c>
      <c r="J1233">
        <v>337.08230149775102</v>
      </c>
      <c r="K1233">
        <v>339.88549218419797</v>
      </c>
      <c r="L1233">
        <v>325.66471342492099</v>
      </c>
      <c r="M1233">
        <v>340.26352268219301</v>
      </c>
      <c r="N1233">
        <v>330.44355734835801</v>
      </c>
      <c r="O1233">
        <v>332.68732651849399</v>
      </c>
      <c r="P1233">
        <v>329.97312874090699</v>
      </c>
      <c r="Q1233">
        <v>337.77400039691798</v>
      </c>
      <c r="R1233">
        <v>335.09534216692299</v>
      </c>
      <c r="S1233">
        <v>336.66854265370199</v>
      </c>
      <c r="T1233">
        <v>329.102169928477</v>
      </c>
      <c r="U1233">
        <v>328.12011033667198</v>
      </c>
      <c r="V1233">
        <v>327.344260120662</v>
      </c>
      <c r="W1233">
        <v>326.47247286127902</v>
      </c>
      <c r="X1233">
        <v>320.14045390945802</v>
      </c>
      <c r="Y1233">
        <v>326.68052118264899</v>
      </c>
      <c r="Z1233">
        <v>336.229653062262</v>
      </c>
      <c r="AA1233">
        <v>328.57409146197199</v>
      </c>
      <c r="AB1233">
        <v>322.89615993060397</v>
      </c>
      <c r="AC1233">
        <v>316.72183077818602</v>
      </c>
      <c r="AD1233">
        <v>316.32262590609599</v>
      </c>
      <c r="AE1233">
        <v>333.59065817268203</v>
      </c>
      <c r="AF1233">
        <v>322.852821507378</v>
      </c>
      <c r="AG1233">
        <v>329.69025460501598</v>
      </c>
      <c r="AH1233">
        <v>329.55816396749901</v>
      </c>
      <c r="AI1233">
        <v>327.57624530820698</v>
      </c>
      <c r="AJ1233">
        <v>329.185930397606</v>
      </c>
      <c r="AK1233">
        <v>322.209817839717</v>
      </c>
      <c r="AL1233">
        <v>332.17407554786797</v>
      </c>
      <c r="AM1233">
        <v>317.13085300565001</v>
      </c>
      <c r="AN1233">
        <v>323.88898313197302</v>
      </c>
      <c r="AO1233">
        <v>333.47479279262001</v>
      </c>
      <c r="AP1233">
        <v>326.95920041733899</v>
      </c>
      <c r="AQ1233">
        <v>334.42762493402199</v>
      </c>
      <c r="AR1233">
        <v>333.23536551414901</v>
      </c>
      <c r="AS1233">
        <v>325.59695005815598</v>
      </c>
      <c r="AT1233">
        <v>334.74238965186601</v>
      </c>
      <c r="AU1233">
        <v>341.22244926863698</v>
      </c>
      <c r="AV1233">
        <v>330.11502752893301</v>
      </c>
      <c r="AW1233">
        <v>343.82931818261898</v>
      </c>
      <c r="AX1233">
        <v>329.29466268194602</v>
      </c>
      <c r="AY1233">
        <v>334.275167165607</v>
      </c>
      <c r="AZ1233">
        <v>335.67981868463397</v>
      </c>
      <c r="BA1233">
        <v>339.82232365678902</v>
      </c>
      <c r="BB1233">
        <v>327.24544571131003</v>
      </c>
      <c r="BC1233">
        <v>332.68302237243103</v>
      </c>
      <c r="BD1233">
        <v>335.77616046428199</v>
      </c>
      <c r="BE1233">
        <v>348.87654370614899</v>
      </c>
      <c r="BF1233">
        <v>344.194261606309</v>
      </c>
      <c r="BG1233">
        <v>338.371312904913</v>
      </c>
      <c r="BH1233">
        <v>335.940330270088</v>
      </c>
      <c r="BI1233">
        <v>327.92057745083298</v>
      </c>
      <c r="BJ1233">
        <v>332.35932528080599</v>
      </c>
      <c r="BK1233">
        <v>328.01758174536701</v>
      </c>
      <c r="BL1233">
        <v>329.12190380244198</v>
      </c>
      <c r="BM1233">
        <v>331.35852640514298</v>
      </c>
      <c r="BN1233">
        <v>327.17944467105201</v>
      </c>
      <c r="BO1233">
        <v>328.93133382700898</v>
      </c>
      <c r="BP1233">
        <v>331.48491005969902</v>
      </c>
      <c r="BQ1233">
        <v>334.47983931418503</v>
      </c>
      <c r="BR1233">
        <v>339.50523615050798</v>
      </c>
      <c r="BS1233">
        <v>342.775356431636</v>
      </c>
      <c r="BT1233">
        <v>329.891036633662</v>
      </c>
      <c r="BU1233">
        <v>337.36022454013403</v>
      </c>
      <c r="BV1233">
        <v>336.90852898859799</v>
      </c>
      <c r="BW1233">
        <v>321.339634970068</v>
      </c>
      <c r="BX1233">
        <v>338.01650512686302</v>
      </c>
      <c r="BY1233">
        <v>322.49170571114701</v>
      </c>
      <c r="BZ1233">
        <v>328.770174807074</v>
      </c>
      <c r="CA1233">
        <v>334.41242139052599</v>
      </c>
      <c r="CB1233">
        <v>332.70205761027</v>
      </c>
      <c r="CC1233">
        <v>339.21680150147802</v>
      </c>
      <c r="CD1233">
        <v>322.04750596649302</v>
      </c>
    </row>
    <row r="1234" spans="1:82" x14ac:dyDescent="0.25">
      <c r="A1234">
        <v>296.07476635514001</v>
      </c>
      <c r="B1234">
        <v>337.139260961677</v>
      </c>
      <c r="C1234">
        <v>331.15116718227301</v>
      </c>
      <c r="D1234">
        <v>340.334545262105</v>
      </c>
      <c r="E1234">
        <v>336.58810742945502</v>
      </c>
      <c r="F1234">
        <v>337.153239082624</v>
      </c>
      <c r="G1234">
        <v>337.21733614135098</v>
      </c>
      <c r="H1234">
        <v>341.18705830204499</v>
      </c>
      <c r="I1234">
        <v>333.82429179088098</v>
      </c>
      <c r="J1234">
        <v>332.39729393828998</v>
      </c>
      <c r="K1234">
        <v>344.78758038341698</v>
      </c>
      <c r="L1234">
        <v>326.543222049642</v>
      </c>
      <c r="M1234">
        <v>338.96838856267601</v>
      </c>
      <c r="N1234">
        <v>328.16782048214998</v>
      </c>
      <c r="O1234">
        <v>330.75699171955301</v>
      </c>
      <c r="P1234">
        <v>328.50584990191498</v>
      </c>
      <c r="Q1234">
        <v>336.47223028019903</v>
      </c>
      <c r="R1234">
        <v>332.75901445996499</v>
      </c>
      <c r="S1234">
        <v>335.184645690129</v>
      </c>
      <c r="T1234">
        <v>327.25754535652999</v>
      </c>
      <c r="U1234">
        <v>327.44180174047</v>
      </c>
      <c r="V1234">
        <v>330.42939074380098</v>
      </c>
      <c r="W1234">
        <v>329.03548852422199</v>
      </c>
      <c r="X1234">
        <v>322.99647654504298</v>
      </c>
      <c r="Y1234">
        <v>327.841264484742</v>
      </c>
      <c r="Z1234">
        <v>332.64936343521799</v>
      </c>
      <c r="AA1234">
        <v>330.04616087063101</v>
      </c>
      <c r="AB1234">
        <v>322.81017444942199</v>
      </c>
      <c r="AC1234">
        <v>317.70472278569201</v>
      </c>
      <c r="AD1234">
        <v>318.18585380833099</v>
      </c>
      <c r="AE1234">
        <v>332.50889714707102</v>
      </c>
      <c r="AF1234">
        <v>324.54415040940899</v>
      </c>
      <c r="AG1234">
        <v>330.09733676421303</v>
      </c>
      <c r="AH1234">
        <v>331.071066254257</v>
      </c>
      <c r="AI1234">
        <v>330.753296141237</v>
      </c>
      <c r="AJ1234">
        <v>331.78181838022101</v>
      </c>
      <c r="AK1234">
        <v>327.59262735251298</v>
      </c>
      <c r="AL1234">
        <v>332.60754770938701</v>
      </c>
      <c r="AM1234">
        <v>316.191390497908</v>
      </c>
      <c r="AN1234">
        <v>320.45674496933299</v>
      </c>
      <c r="AO1234">
        <v>331.89100110578897</v>
      </c>
      <c r="AP1234">
        <v>327.33972044999501</v>
      </c>
      <c r="AQ1234">
        <v>335.17220810061099</v>
      </c>
      <c r="AR1234">
        <v>335.55964068313898</v>
      </c>
      <c r="AS1234">
        <v>326.161470361005</v>
      </c>
      <c r="AT1234">
        <v>332.06082766248301</v>
      </c>
      <c r="AU1234">
        <v>338.95863073566801</v>
      </c>
      <c r="AV1234">
        <v>329.88134343059602</v>
      </c>
      <c r="AW1234">
        <v>342.021682429225</v>
      </c>
      <c r="AX1234">
        <v>330.49007149268402</v>
      </c>
      <c r="AY1234">
        <v>337.16434552225297</v>
      </c>
      <c r="AZ1234">
        <v>333.90187662831602</v>
      </c>
      <c r="BA1234">
        <v>338.12286087479299</v>
      </c>
      <c r="BB1234">
        <v>328.59026019549998</v>
      </c>
      <c r="BC1234">
        <v>333.58492612805099</v>
      </c>
      <c r="BD1234">
        <v>332.901962443483</v>
      </c>
      <c r="BE1234">
        <v>351.00196489820001</v>
      </c>
      <c r="BF1234">
        <v>343.30289367541798</v>
      </c>
      <c r="BG1234">
        <v>340.29517828405602</v>
      </c>
      <c r="BH1234">
        <v>336.952355583594</v>
      </c>
      <c r="BI1234">
        <v>331.47481740377401</v>
      </c>
      <c r="BJ1234">
        <v>331.84598048776201</v>
      </c>
      <c r="BK1234">
        <v>329.43433328239701</v>
      </c>
      <c r="BL1234">
        <v>329.82395431039203</v>
      </c>
      <c r="BM1234">
        <v>329.057080321694</v>
      </c>
      <c r="BN1234">
        <v>328.30907431462703</v>
      </c>
      <c r="BO1234">
        <v>328.70262706073697</v>
      </c>
      <c r="BP1234">
        <v>330.05452741720501</v>
      </c>
      <c r="BQ1234">
        <v>335.81175093081902</v>
      </c>
      <c r="BR1234">
        <v>339.56143798942998</v>
      </c>
      <c r="BS1234">
        <v>343.76887586738201</v>
      </c>
      <c r="BT1234">
        <v>334.05819758505402</v>
      </c>
      <c r="BU1234">
        <v>335.19274954500202</v>
      </c>
      <c r="BV1234">
        <v>336.53910762742601</v>
      </c>
      <c r="BW1234">
        <v>322.654368281335</v>
      </c>
      <c r="BX1234">
        <v>338.612447346267</v>
      </c>
      <c r="BY1234">
        <v>319.04306560850398</v>
      </c>
      <c r="BZ1234">
        <v>329.83010807124401</v>
      </c>
      <c r="CA1234">
        <v>332.89544830735201</v>
      </c>
      <c r="CB1234">
        <v>336.03044246350498</v>
      </c>
      <c r="CC1234">
        <v>338.97160951274702</v>
      </c>
      <c r="CD1234">
        <v>319.740422714131</v>
      </c>
    </row>
    <row r="1235" spans="1:82" x14ac:dyDescent="0.25">
      <c r="A1235">
        <v>296.315086782376</v>
      </c>
      <c r="B1235">
        <v>337.43498409478201</v>
      </c>
      <c r="C1235">
        <v>331.79162668219698</v>
      </c>
      <c r="D1235">
        <v>339.99987683267699</v>
      </c>
      <c r="E1235">
        <v>336.17773215023698</v>
      </c>
      <c r="F1235">
        <v>336.01812641235</v>
      </c>
      <c r="G1235">
        <v>336.25117851941502</v>
      </c>
      <c r="H1235">
        <v>341.41040380835199</v>
      </c>
      <c r="I1235">
        <v>334.58100725732203</v>
      </c>
      <c r="J1235">
        <v>332.77138827647099</v>
      </c>
      <c r="K1235">
        <v>344.16940150011999</v>
      </c>
      <c r="L1235">
        <v>327.32064749633201</v>
      </c>
      <c r="M1235">
        <v>339.33933496320299</v>
      </c>
      <c r="N1235">
        <v>328.87623930507903</v>
      </c>
      <c r="O1235">
        <v>329.44322631540598</v>
      </c>
      <c r="P1235">
        <v>329.271448557398</v>
      </c>
      <c r="Q1235">
        <v>335.90601253545401</v>
      </c>
      <c r="R1235">
        <v>332.53938368245502</v>
      </c>
      <c r="S1235">
        <v>335.80713586674</v>
      </c>
      <c r="T1235">
        <v>326.34887290719001</v>
      </c>
      <c r="U1235">
        <v>327.65474053948401</v>
      </c>
      <c r="V1235">
        <v>329.70874478076001</v>
      </c>
      <c r="W1235">
        <v>329.508580793524</v>
      </c>
      <c r="X1235">
        <v>322.98898091197998</v>
      </c>
      <c r="Y1235">
        <v>328.025831144694</v>
      </c>
      <c r="Z1235">
        <v>332.45041602905701</v>
      </c>
      <c r="AA1235">
        <v>329.98575823976898</v>
      </c>
      <c r="AB1235">
        <v>322.41657899827698</v>
      </c>
      <c r="AC1235">
        <v>317.975478748797</v>
      </c>
      <c r="AD1235">
        <v>318.44047618436298</v>
      </c>
      <c r="AE1235">
        <v>332.755061837879</v>
      </c>
      <c r="AF1235">
        <v>325.45815556872299</v>
      </c>
      <c r="AG1235">
        <v>329.71313716263302</v>
      </c>
      <c r="AH1235">
        <v>330.16445697746099</v>
      </c>
      <c r="AI1235">
        <v>331.58013964833202</v>
      </c>
      <c r="AJ1235">
        <v>331.78039334935198</v>
      </c>
      <c r="AK1235">
        <v>328.10524367454701</v>
      </c>
      <c r="AL1235">
        <v>332.24513932125501</v>
      </c>
      <c r="AM1235">
        <v>316.56274779577899</v>
      </c>
      <c r="AN1235">
        <v>320.80174750783499</v>
      </c>
      <c r="AO1235">
        <v>331.835094523181</v>
      </c>
      <c r="AP1235">
        <v>328.37116576664698</v>
      </c>
      <c r="AQ1235">
        <v>335.60778379495099</v>
      </c>
      <c r="AR1235">
        <v>335.24152479495598</v>
      </c>
      <c r="AS1235">
        <v>326.57567220247603</v>
      </c>
      <c r="AT1235">
        <v>330.96047215219301</v>
      </c>
      <c r="AU1235">
        <v>338.95139238958001</v>
      </c>
      <c r="AV1235">
        <v>330.01125124804599</v>
      </c>
      <c r="AW1235">
        <v>341.772511013778</v>
      </c>
      <c r="AX1235">
        <v>330.087606896453</v>
      </c>
      <c r="AY1235">
        <v>336.73204727264903</v>
      </c>
      <c r="AZ1235">
        <v>333.55683323120002</v>
      </c>
      <c r="BA1235">
        <v>338.45968399675399</v>
      </c>
      <c r="BB1235">
        <v>329.185648835498</v>
      </c>
      <c r="BC1235">
        <v>333.90257119318699</v>
      </c>
      <c r="BD1235">
        <v>333.21717924663898</v>
      </c>
      <c r="BE1235">
        <v>350.79135709435201</v>
      </c>
      <c r="BF1235">
        <v>342.89991169819598</v>
      </c>
      <c r="BG1235">
        <v>341.42746808665203</v>
      </c>
      <c r="BH1235">
        <v>337.53655059350399</v>
      </c>
      <c r="BI1235">
        <v>332.465819684895</v>
      </c>
      <c r="BJ1235">
        <v>332.57458095976699</v>
      </c>
      <c r="BK1235">
        <v>329.37786905938901</v>
      </c>
      <c r="BL1235">
        <v>329.35803032479998</v>
      </c>
      <c r="BM1235">
        <v>329.18896180066702</v>
      </c>
      <c r="BN1235">
        <v>328.45489726034901</v>
      </c>
      <c r="BO1235">
        <v>329.69717839908498</v>
      </c>
      <c r="BP1235">
        <v>330.56117536843198</v>
      </c>
      <c r="BQ1235">
        <v>335.77437518521202</v>
      </c>
      <c r="BR1235">
        <v>340.59549500392302</v>
      </c>
      <c r="BS1235">
        <v>343.73253081486098</v>
      </c>
      <c r="BT1235">
        <v>334.26800438225303</v>
      </c>
      <c r="BU1235">
        <v>335.281048445995</v>
      </c>
      <c r="BV1235">
        <v>336.27154304518598</v>
      </c>
      <c r="BW1235">
        <v>323.95215274229599</v>
      </c>
      <c r="BX1235">
        <v>338.54133000388799</v>
      </c>
      <c r="BY1235">
        <v>319.199930318886</v>
      </c>
      <c r="BZ1235">
        <v>330.55073254834502</v>
      </c>
      <c r="CA1235">
        <v>332.94916336173202</v>
      </c>
      <c r="CB1235">
        <v>335.54336778472901</v>
      </c>
      <c r="CC1235">
        <v>338.65551720356802</v>
      </c>
      <c r="CD1235">
        <v>320.29717253748498</v>
      </c>
    </row>
    <row r="1236" spans="1:82" x14ac:dyDescent="0.25">
      <c r="A1236">
        <v>296.55540720961199</v>
      </c>
      <c r="B1236">
        <v>338.94359132654102</v>
      </c>
      <c r="C1236">
        <v>335.76730386510701</v>
      </c>
      <c r="D1236">
        <v>337.14972491046302</v>
      </c>
      <c r="E1236">
        <v>334.688055259826</v>
      </c>
      <c r="F1236">
        <v>329.68678786425301</v>
      </c>
      <c r="G1236">
        <v>331.55707442809103</v>
      </c>
      <c r="H1236">
        <v>341.760133836872</v>
      </c>
      <c r="I1236">
        <v>337.76681506032799</v>
      </c>
      <c r="J1236">
        <v>335.02459973319401</v>
      </c>
      <c r="K1236">
        <v>341.466693861946</v>
      </c>
      <c r="L1236">
        <v>332.51141016207902</v>
      </c>
      <c r="M1236">
        <v>340.47081096510402</v>
      </c>
      <c r="N1236">
        <v>332.89350530096698</v>
      </c>
      <c r="O1236">
        <v>322.36719348710699</v>
      </c>
      <c r="P1236">
        <v>334.26064741944799</v>
      </c>
      <c r="Q1236">
        <v>333.06214654144998</v>
      </c>
      <c r="R1236">
        <v>329.90996819318798</v>
      </c>
      <c r="S1236">
        <v>338.86541221268601</v>
      </c>
      <c r="T1236">
        <v>320.170808449346</v>
      </c>
      <c r="U1236">
        <v>328.67960439277999</v>
      </c>
      <c r="V1236">
        <v>325.61656145267398</v>
      </c>
      <c r="W1236">
        <v>332.32625551852499</v>
      </c>
      <c r="X1236">
        <v>322.97301497934001</v>
      </c>
      <c r="Y1236">
        <v>329.582291726216</v>
      </c>
      <c r="Z1236">
        <v>330.18719343166998</v>
      </c>
      <c r="AA1236">
        <v>327.89819547202802</v>
      </c>
      <c r="AB1236">
        <v>321.87073578270099</v>
      </c>
      <c r="AC1236">
        <v>320.18240921252499</v>
      </c>
      <c r="AD1236">
        <v>321.13701875693602</v>
      </c>
      <c r="AE1236">
        <v>334.53429159293898</v>
      </c>
      <c r="AF1236">
        <v>331.88392946666397</v>
      </c>
      <c r="AG1236">
        <v>327.68201442941199</v>
      </c>
      <c r="AH1236">
        <v>324.33769463435402</v>
      </c>
      <c r="AI1236">
        <v>337.39326457775098</v>
      </c>
      <c r="AJ1236">
        <v>331.328684618149</v>
      </c>
      <c r="AK1236">
        <v>330.44190501708903</v>
      </c>
      <c r="AL1236">
        <v>331.41721100465497</v>
      </c>
      <c r="AM1236">
        <v>319.22751095788999</v>
      </c>
      <c r="AN1236">
        <v>323.94320736750097</v>
      </c>
      <c r="AO1236">
        <v>332.09894246031803</v>
      </c>
      <c r="AP1236">
        <v>335.44589301041498</v>
      </c>
      <c r="AQ1236">
        <v>337.008522653868</v>
      </c>
      <c r="AR1236">
        <v>334.82593203239998</v>
      </c>
      <c r="AS1236">
        <v>330.01331039211902</v>
      </c>
      <c r="AT1236">
        <v>323.340959881034</v>
      </c>
      <c r="AU1236">
        <v>337.84874054027102</v>
      </c>
      <c r="AV1236">
        <v>331.03426286630099</v>
      </c>
      <c r="AW1236">
        <v>340.11541322966201</v>
      </c>
      <c r="AX1236">
        <v>327.10699003758702</v>
      </c>
      <c r="AY1236">
        <v>334.27418535087799</v>
      </c>
      <c r="AZ1236">
        <v>331.44768646205102</v>
      </c>
      <c r="BA1236">
        <v>339.89840700447598</v>
      </c>
      <c r="BB1236">
        <v>333.20639574608902</v>
      </c>
      <c r="BC1236">
        <v>333.959671311855</v>
      </c>
      <c r="BD1236">
        <v>335.78942424084198</v>
      </c>
      <c r="BE1236">
        <v>349.86629452377503</v>
      </c>
      <c r="BF1236">
        <v>339.27531633449598</v>
      </c>
      <c r="BG1236">
        <v>347.31008535912702</v>
      </c>
      <c r="BH1236">
        <v>341.08068745229298</v>
      </c>
      <c r="BI1236">
        <v>338.22638168899698</v>
      </c>
      <c r="BJ1236">
        <v>337.42836008462001</v>
      </c>
      <c r="BK1236">
        <v>329.61446001675102</v>
      </c>
      <c r="BL1236">
        <v>327.29281284214898</v>
      </c>
      <c r="BM1236">
        <v>330.32067201282899</v>
      </c>
      <c r="BN1236">
        <v>329.42971320532803</v>
      </c>
      <c r="BO1236">
        <v>336.29591298297697</v>
      </c>
      <c r="BP1236">
        <v>333.38382913088401</v>
      </c>
      <c r="BQ1236">
        <v>335.47443668380402</v>
      </c>
      <c r="BR1236">
        <v>346.30679273426802</v>
      </c>
      <c r="BS1236">
        <v>342.85690984707202</v>
      </c>
      <c r="BT1236">
        <v>334.95438060663798</v>
      </c>
      <c r="BU1236">
        <v>335.28851155957398</v>
      </c>
      <c r="BV1236">
        <v>334.349656119727</v>
      </c>
      <c r="BW1236">
        <v>332.07719224894697</v>
      </c>
      <c r="BX1236">
        <v>338.33536240870302</v>
      </c>
      <c r="BY1236">
        <v>318.90490042603801</v>
      </c>
      <c r="BZ1236">
        <v>334.83041482871403</v>
      </c>
      <c r="CA1236">
        <v>333.05386542910099</v>
      </c>
      <c r="CB1236">
        <v>331.54387725699399</v>
      </c>
      <c r="CC1236">
        <v>336.266063869427</v>
      </c>
      <c r="CD1236">
        <v>324.71610989823199</v>
      </c>
    </row>
    <row r="1237" spans="1:82" x14ac:dyDescent="0.25">
      <c r="A1237">
        <v>296.79572763684899</v>
      </c>
      <c r="B1237">
        <v>338.94359132654102</v>
      </c>
      <c r="C1237">
        <v>335.76730386510701</v>
      </c>
      <c r="D1237">
        <v>337.14972491046302</v>
      </c>
      <c r="E1237">
        <v>334.688055259826</v>
      </c>
      <c r="F1237">
        <v>329.68678786425301</v>
      </c>
      <c r="G1237">
        <v>331.55707442809103</v>
      </c>
      <c r="H1237">
        <v>341.760133836872</v>
      </c>
      <c r="I1237">
        <v>337.76681506032799</v>
      </c>
      <c r="J1237">
        <v>335.02459973319401</v>
      </c>
      <c r="K1237">
        <v>341.466693861946</v>
      </c>
      <c r="L1237">
        <v>332.51141016207902</v>
      </c>
      <c r="M1237">
        <v>340.47081096510402</v>
      </c>
      <c r="N1237">
        <v>332.89350530096698</v>
      </c>
      <c r="O1237">
        <v>322.36719348710699</v>
      </c>
      <c r="P1237">
        <v>334.26064741944799</v>
      </c>
      <c r="Q1237">
        <v>333.06214654144998</v>
      </c>
      <c r="R1237">
        <v>329.90996819318798</v>
      </c>
      <c r="S1237">
        <v>338.86541221268601</v>
      </c>
      <c r="T1237">
        <v>320.170808449346</v>
      </c>
      <c r="U1237">
        <v>328.67960439277999</v>
      </c>
      <c r="V1237">
        <v>325.61656145267398</v>
      </c>
      <c r="W1237">
        <v>332.32625551852499</v>
      </c>
      <c r="X1237">
        <v>322.97301497934001</v>
      </c>
      <c r="Y1237">
        <v>329.582291726216</v>
      </c>
      <c r="Z1237">
        <v>330.18719343166998</v>
      </c>
      <c r="AA1237">
        <v>327.89819547202802</v>
      </c>
      <c r="AB1237">
        <v>321.87073578270099</v>
      </c>
      <c r="AC1237">
        <v>320.18240921252499</v>
      </c>
      <c r="AD1237">
        <v>321.13701875693602</v>
      </c>
      <c r="AE1237">
        <v>334.53429159293898</v>
      </c>
      <c r="AF1237">
        <v>331.88392946666397</v>
      </c>
      <c r="AG1237">
        <v>327.68201442941199</v>
      </c>
      <c r="AH1237">
        <v>324.33769463435402</v>
      </c>
      <c r="AI1237">
        <v>337.39326457775098</v>
      </c>
      <c r="AJ1237">
        <v>331.328684618149</v>
      </c>
      <c r="AK1237">
        <v>330.44190501708903</v>
      </c>
      <c r="AL1237">
        <v>331.41721100465497</v>
      </c>
      <c r="AM1237">
        <v>319.22751095788999</v>
      </c>
      <c r="AN1237">
        <v>323.94320736750097</v>
      </c>
      <c r="AO1237">
        <v>332.09894246031803</v>
      </c>
      <c r="AP1237">
        <v>335.44589301041498</v>
      </c>
      <c r="AQ1237">
        <v>337.008522653868</v>
      </c>
      <c r="AR1237">
        <v>334.82593203239998</v>
      </c>
      <c r="AS1237">
        <v>330.01331039211902</v>
      </c>
      <c r="AT1237">
        <v>323.340959881034</v>
      </c>
      <c r="AU1237">
        <v>337.84874054027102</v>
      </c>
      <c r="AV1237">
        <v>331.03426286630099</v>
      </c>
      <c r="AW1237">
        <v>340.11541322966201</v>
      </c>
      <c r="AX1237">
        <v>327.10699003758702</v>
      </c>
      <c r="AY1237">
        <v>334.27418535087799</v>
      </c>
      <c r="AZ1237">
        <v>331.44768646205102</v>
      </c>
      <c r="BA1237">
        <v>339.89840700447598</v>
      </c>
      <c r="BB1237">
        <v>333.20639574608902</v>
      </c>
      <c r="BC1237">
        <v>333.959671311855</v>
      </c>
      <c r="BD1237">
        <v>335.78942424084198</v>
      </c>
      <c r="BE1237">
        <v>349.86629452377503</v>
      </c>
      <c r="BF1237">
        <v>339.27531633449598</v>
      </c>
      <c r="BG1237">
        <v>347.31008535912702</v>
      </c>
      <c r="BH1237">
        <v>341.08068745229298</v>
      </c>
      <c r="BI1237">
        <v>338.22638168899698</v>
      </c>
      <c r="BJ1237">
        <v>337.42836008462001</v>
      </c>
      <c r="BK1237">
        <v>329.61446001675102</v>
      </c>
      <c r="BL1237">
        <v>327.29281284214898</v>
      </c>
      <c r="BM1237">
        <v>330.32067201282899</v>
      </c>
      <c r="BN1237">
        <v>329.42971320532803</v>
      </c>
      <c r="BO1237">
        <v>336.29591298297697</v>
      </c>
      <c r="BP1237">
        <v>333.38382913088401</v>
      </c>
      <c r="BQ1237">
        <v>335.47443668380402</v>
      </c>
      <c r="BR1237">
        <v>346.30679273426802</v>
      </c>
      <c r="BS1237">
        <v>342.85690984707202</v>
      </c>
      <c r="BT1237">
        <v>334.95438060663798</v>
      </c>
      <c r="BU1237">
        <v>335.28851155957398</v>
      </c>
      <c r="BV1237">
        <v>334.349656119727</v>
      </c>
      <c r="BW1237">
        <v>332.07719224894697</v>
      </c>
      <c r="BX1237">
        <v>338.33536240870302</v>
      </c>
      <c r="BY1237">
        <v>318.90490042603801</v>
      </c>
      <c r="BZ1237">
        <v>334.83041482871403</v>
      </c>
      <c r="CA1237">
        <v>333.05386542910099</v>
      </c>
      <c r="CB1237">
        <v>331.54387725699399</v>
      </c>
      <c r="CC1237">
        <v>336.266063869427</v>
      </c>
      <c r="CD1237">
        <v>324.71610989823199</v>
      </c>
    </row>
    <row r="1238" spans="1:82" x14ac:dyDescent="0.25">
      <c r="A1238">
        <v>297.03604806408498</v>
      </c>
      <c r="B1238">
        <v>337.46399516975703</v>
      </c>
      <c r="C1238">
        <v>334.20018850890301</v>
      </c>
      <c r="D1238">
        <v>334.96590501493603</v>
      </c>
      <c r="E1238">
        <v>331.90531641138102</v>
      </c>
      <c r="F1238">
        <v>330.68513982789199</v>
      </c>
      <c r="G1238">
        <v>333.92072955259698</v>
      </c>
      <c r="H1238">
        <v>340.12542537596198</v>
      </c>
      <c r="I1238">
        <v>335.70361419551602</v>
      </c>
      <c r="J1238">
        <v>332.91802766009198</v>
      </c>
      <c r="K1238">
        <v>340.65826904847802</v>
      </c>
      <c r="L1238">
        <v>331.37293292505097</v>
      </c>
      <c r="M1238">
        <v>340.50947215868001</v>
      </c>
      <c r="N1238">
        <v>336.45235920218198</v>
      </c>
      <c r="O1238">
        <v>318.16540446292498</v>
      </c>
      <c r="P1238">
        <v>337.07515067316501</v>
      </c>
      <c r="Q1238">
        <v>327.29351358358201</v>
      </c>
      <c r="R1238">
        <v>327.90389955292898</v>
      </c>
      <c r="S1238">
        <v>339.762045063686</v>
      </c>
      <c r="T1238">
        <v>324.06392249035599</v>
      </c>
      <c r="U1238">
        <v>330.18829788997601</v>
      </c>
      <c r="V1238">
        <v>324.231482986684</v>
      </c>
      <c r="W1238">
        <v>330.71764845121697</v>
      </c>
      <c r="X1238">
        <v>320.269395444098</v>
      </c>
      <c r="Y1238">
        <v>326.165013411833</v>
      </c>
      <c r="Z1238">
        <v>327.610323163381</v>
      </c>
      <c r="AA1238">
        <v>324.32766662849002</v>
      </c>
      <c r="AB1238">
        <v>324.34593829604103</v>
      </c>
      <c r="AC1238">
        <v>317.83451331450601</v>
      </c>
      <c r="AD1238">
        <v>322.98971430359302</v>
      </c>
      <c r="AE1238">
        <v>329.88381744498798</v>
      </c>
      <c r="AF1238">
        <v>336.593710631774</v>
      </c>
      <c r="AG1238">
        <v>332.30870319421598</v>
      </c>
      <c r="AH1238">
        <v>323.24320304158402</v>
      </c>
      <c r="AI1238">
        <v>337.81112531104901</v>
      </c>
      <c r="AJ1238">
        <v>330.83454549221699</v>
      </c>
      <c r="AK1238">
        <v>329.46825834792799</v>
      </c>
      <c r="AL1238">
        <v>325.737420608234</v>
      </c>
      <c r="AM1238">
        <v>320.31094936018599</v>
      </c>
      <c r="AN1238">
        <v>326.02915601621601</v>
      </c>
      <c r="AO1238">
        <v>331.24707205927001</v>
      </c>
      <c r="AP1238">
        <v>335.91649726453301</v>
      </c>
      <c r="AQ1238">
        <v>333.88311672814302</v>
      </c>
      <c r="AR1238">
        <v>337.03990727595902</v>
      </c>
      <c r="AS1238">
        <v>336.91148222701702</v>
      </c>
      <c r="AT1238">
        <v>324.87585139963801</v>
      </c>
      <c r="AU1238">
        <v>328.10752153281197</v>
      </c>
      <c r="AV1238">
        <v>333.390579102419</v>
      </c>
      <c r="AW1238">
        <v>334.65392948304498</v>
      </c>
      <c r="AX1238">
        <v>327.47296042296603</v>
      </c>
      <c r="AY1238">
        <v>333.84471134336798</v>
      </c>
      <c r="AZ1238">
        <v>328.51599665123899</v>
      </c>
      <c r="BA1238">
        <v>336.16867506651499</v>
      </c>
      <c r="BB1238">
        <v>334.824951906992</v>
      </c>
      <c r="BC1238">
        <v>328.30302969710999</v>
      </c>
      <c r="BD1238">
        <v>337.53702458952398</v>
      </c>
      <c r="BE1238">
        <v>345.11603194577998</v>
      </c>
      <c r="BF1238">
        <v>337.93074577979098</v>
      </c>
      <c r="BG1238">
        <v>343.16089692910703</v>
      </c>
      <c r="BH1238">
        <v>342.86993545141399</v>
      </c>
      <c r="BI1238">
        <v>344.73580320636199</v>
      </c>
      <c r="BJ1238">
        <v>337.05219504476401</v>
      </c>
      <c r="BK1238">
        <v>329.16968925998998</v>
      </c>
      <c r="BL1238">
        <v>327.97897264862797</v>
      </c>
      <c r="BM1238">
        <v>332.83939987134301</v>
      </c>
      <c r="BN1238">
        <v>329.09426567987299</v>
      </c>
      <c r="BO1238">
        <v>339.53835578625899</v>
      </c>
      <c r="BP1238">
        <v>330.98167436461603</v>
      </c>
      <c r="BQ1238">
        <v>337.26926564969398</v>
      </c>
      <c r="BR1238">
        <v>342.69273527510501</v>
      </c>
      <c r="BS1238">
        <v>338.103139324859</v>
      </c>
      <c r="BT1238">
        <v>329.50316519666302</v>
      </c>
      <c r="BU1238">
        <v>333.11824045796499</v>
      </c>
      <c r="BV1238">
        <v>329.06652782257999</v>
      </c>
      <c r="BW1238">
        <v>334.66140429885797</v>
      </c>
      <c r="BX1238">
        <v>334.72328673043802</v>
      </c>
      <c r="BY1238">
        <v>320.97100723308199</v>
      </c>
      <c r="BZ1238">
        <v>336.80530300760302</v>
      </c>
      <c r="CA1238">
        <v>331.03850718709202</v>
      </c>
      <c r="CB1238">
        <v>326.873966053858</v>
      </c>
      <c r="CC1238">
        <v>333.14645466752501</v>
      </c>
      <c r="CD1238">
        <v>320.577544436729</v>
      </c>
    </row>
    <row r="1239" spans="1:82" x14ac:dyDescent="0.25">
      <c r="A1239">
        <v>297.27636849132102</v>
      </c>
      <c r="B1239">
        <v>336.40636790601297</v>
      </c>
      <c r="C1239">
        <v>333.85993300791398</v>
      </c>
      <c r="D1239">
        <v>334.58312785519098</v>
      </c>
      <c r="E1239">
        <v>330.90130491093799</v>
      </c>
      <c r="F1239">
        <v>331.74488170000598</v>
      </c>
      <c r="G1239">
        <v>335.32850592339202</v>
      </c>
      <c r="H1239">
        <v>339.77858613491497</v>
      </c>
      <c r="I1239">
        <v>333.96858058649502</v>
      </c>
      <c r="J1239">
        <v>331.86855223840098</v>
      </c>
      <c r="K1239">
        <v>339.74168570640597</v>
      </c>
      <c r="L1239">
        <v>331.08462618892798</v>
      </c>
      <c r="M1239">
        <v>340.83764654000998</v>
      </c>
      <c r="N1239">
        <v>337.87593973834601</v>
      </c>
      <c r="O1239">
        <v>316.64516363298299</v>
      </c>
      <c r="P1239">
        <v>337.910181679299</v>
      </c>
      <c r="Q1239">
        <v>325.53780703016503</v>
      </c>
      <c r="R1239">
        <v>328.27155057904503</v>
      </c>
      <c r="S1239">
        <v>340.22505906591601</v>
      </c>
      <c r="T1239">
        <v>324.68636458419098</v>
      </c>
      <c r="U1239">
        <v>330.54741055135202</v>
      </c>
      <c r="V1239">
        <v>323.735284510209</v>
      </c>
      <c r="W1239">
        <v>330.536183678013</v>
      </c>
      <c r="X1239">
        <v>319.57543531753703</v>
      </c>
      <c r="Y1239">
        <v>325.721213939888</v>
      </c>
      <c r="Z1239">
        <v>325.620369204631</v>
      </c>
      <c r="AA1239">
        <v>323.05214726962703</v>
      </c>
      <c r="AB1239">
        <v>325.022344270313</v>
      </c>
      <c r="AC1239">
        <v>316.90788195363803</v>
      </c>
      <c r="AD1239">
        <v>323.65747531962802</v>
      </c>
      <c r="AE1239">
        <v>328.08882149590198</v>
      </c>
      <c r="AF1239">
        <v>337.63319546874499</v>
      </c>
      <c r="AG1239">
        <v>334.16000740989602</v>
      </c>
      <c r="AH1239">
        <v>322.26995653749299</v>
      </c>
      <c r="AI1239">
        <v>338.66042417815402</v>
      </c>
      <c r="AJ1239">
        <v>330.45776596576002</v>
      </c>
      <c r="AK1239">
        <v>330.05709379387599</v>
      </c>
      <c r="AL1239">
        <v>323.75871450247001</v>
      </c>
      <c r="AM1239">
        <v>320.73515380511498</v>
      </c>
      <c r="AN1239">
        <v>325.44870853984003</v>
      </c>
      <c r="AO1239">
        <v>330.41520349290198</v>
      </c>
      <c r="AP1239">
        <v>336.60726967348501</v>
      </c>
      <c r="AQ1239">
        <v>332.69845937906399</v>
      </c>
      <c r="AR1239">
        <v>338.62371029895201</v>
      </c>
      <c r="AS1239">
        <v>338.30612767153099</v>
      </c>
      <c r="AT1239">
        <v>325.48556231600202</v>
      </c>
      <c r="AU1239">
        <v>325.19330286554299</v>
      </c>
      <c r="AV1239">
        <v>333.75599333737603</v>
      </c>
      <c r="AW1239">
        <v>332.38624776061801</v>
      </c>
      <c r="AX1239">
        <v>327.41959604959499</v>
      </c>
      <c r="AY1239">
        <v>334.29211561546799</v>
      </c>
      <c r="AZ1239">
        <v>327.96236706713597</v>
      </c>
      <c r="BA1239">
        <v>333.87481275381498</v>
      </c>
      <c r="BB1239">
        <v>335.33162994185199</v>
      </c>
      <c r="BC1239">
        <v>326.21947724773997</v>
      </c>
      <c r="BD1239">
        <v>338.22922477211802</v>
      </c>
      <c r="BE1239">
        <v>343.264952049991</v>
      </c>
      <c r="BF1239">
        <v>336.76730748300002</v>
      </c>
      <c r="BG1239">
        <v>341.75757641954198</v>
      </c>
      <c r="BH1239">
        <v>343.30757606428102</v>
      </c>
      <c r="BI1239">
        <v>347.25530412680502</v>
      </c>
      <c r="BJ1239">
        <v>337.08361201327199</v>
      </c>
      <c r="BK1239">
        <v>329.65673862077801</v>
      </c>
      <c r="BL1239">
        <v>328.21467452012502</v>
      </c>
      <c r="BM1239">
        <v>333.43497009291701</v>
      </c>
      <c r="BN1239">
        <v>329.21538110429498</v>
      </c>
      <c r="BO1239">
        <v>340.348359662983</v>
      </c>
      <c r="BP1239">
        <v>330.31805568580199</v>
      </c>
      <c r="BQ1239">
        <v>337.74924100857601</v>
      </c>
      <c r="BR1239">
        <v>340.94266118499598</v>
      </c>
      <c r="BS1239">
        <v>337.09079548129398</v>
      </c>
      <c r="BT1239">
        <v>328.47918432949399</v>
      </c>
      <c r="BU1239">
        <v>332.185202357619</v>
      </c>
      <c r="BV1239">
        <v>327.20810275510797</v>
      </c>
      <c r="BW1239">
        <v>335.306929836123</v>
      </c>
      <c r="BX1239">
        <v>333.71924753765597</v>
      </c>
      <c r="BY1239">
        <v>322.14725849674102</v>
      </c>
      <c r="BZ1239">
        <v>337.53239170456902</v>
      </c>
      <c r="CA1239">
        <v>330.33927401897699</v>
      </c>
      <c r="CB1239">
        <v>325.19510647874102</v>
      </c>
      <c r="CC1239">
        <v>331.296566186397</v>
      </c>
      <c r="CD1239">
        <v>319.50303908415799</v>
      </c>
    </row>
    <row r="1240" spans="1:82" x14ac:dyDescent="0.25">
      <c r="A1240">
        <v>297.51668891855797</v>
      </c>
      <c r="B1240">
        <v>333.99467414959298</v>
      </c>
      <c r="C1240">
        <v>333.58837268374498</v>
      </c>
      <c r="D1240">
        <v>334.63386856462103</v>
      </c>
      <c r="E1240">
        <v>329.10245418177999</v>
      </c>
      <c r="F1240">
        <v>330.80146522141001</v>
      </c>
      <c r="G1240">
        <v>335.208180779553</v>
      </c>
      <c r="H1240">
        <v>336.99195057430398</v>
      </c>
      <c r="I1240">
        <v>335.92624640745697</v>
      </c>
      <c r="J1240">
        <v>332.01387234759301</v>
      </c>
      <c r="K1240">
        <v>335.991574960604</v>
      </c>
      <c r="L1240">
        <v>332.31767430892802</v>
      </c>
      <c r="M1240">
        <v>341.41332489921899</v>
      </c>
      <c r="N1240">
        <v>338.03122681246498</v>
      </c>
      <c r="O1240">
        <v>315.66238875798098</v>
      </c>
      <c r="P1240">
        <v>336.58800884644103</v>
      </c>
      <c r="Q1240">
        <v>323.02429115719201</v>
      </c>
      <c r="R1240">
        <v>329.82508079577701</v>
      </c>
      <c r="S1240">
        <v>339.229332809082</v>
      </c>
      <c r="T1240">
        <v>325.130657676086</v>
      </c>
      <c r="U1240">
        <v>330.21802684242402</v>
      </c>
      <c r="V1240">
        <v>323.231924496727</v>
      </c>
      <c r="W1240">
        <v>327.12884272978698</v>
      </c>
      <c r="X1240">
        <v>318.14668636567501</v>
      </c>
      <c r="Y1240">
        <v>324.77673963717098</v>
      </c>
      <c r="Z1240">
        <v>326.06969059534799</v>
      </c>
      <c r="AA1240">
        <v>323.77635988376602</v>
      </c>
      <c r="AB1240">
        <v>323.558766969229</v>
      </c>
      <c r="AC1240">
        <v>316.84232352419599</v>
      </c>
      <c r="AD1240">
        <v>323.179535291695</v>
      </c>
      <c r="AE1240">
        <v>325.84856907037698</v>
      </c>
      <c r="AF1240">
        <v>337.51053641940803</v>
      </c>
      <c r="AG1240">
        <v>332.40779514224801</v>
      </c>
      <c r="AH1240">
        <v>323.54558370294501</v>
      </c>
      <c r="AI1240">
        <v>333.69441504775102</v>
      </c>
      <c r="AJ1240">
        <v>330.66381032222102</v>
      </c>
      <c r="AK1240">
        <v>328.90191977633901</v>
      </c>
      <c r="AL1240">
        <v>322.20665637921098</v>
      </c>
      <c r="AM1240">
        <v>319.62481959320502</v>
      </c>
      <c r="AN1240">
        <v>325.90888385263702</v>
      </c>
      <c r="AO1240">
        <v>328.720087374814</v>
      </c>
      <c r="AP1240">
        <v>335.95649480037901</v>
      </c>
      <c r="AQ1240">
        <v>333.23158562839598</v>
      </c>
      <c r="AR1240">
        <v>338.20444318310501</v>
      </c>
      <c r="AS1240">
        <v>343.36103251973498</v>
      </c>
      <c r="AT1240">
        <v>325.39507073375398</v>
      </c>
      <c r="AU1240">
        <v>326.78966109389802</v>
      </c>
      <c r="AV1240">
        <v>333.98843046674699</v>
      </c>
      <c r="AW1240">
        <v>330.66894576672502</v>
      </c>
      <c r="AX1240">
        <v>328.05656100521202</v>
      </c>
      <c r="AY1240">
        <v>334.92361032313403</v>
      </c>
      <c r="AZ1240">
        <v>327.23817571245098</v>
      </c>
      <c r="BA1240">
        <v>333.59465063583502</v>
      </c>
      <c r="BB1240">
        <v>334.76429174514902</v>
      </c>
      <c r="BC1240">
        <v>326.26722753659402</v>
      </c>
      <c r="BD1240">
        <v>337.44089562648702</v>
      </c>
      <c r="BE1240">
        <v>341.98149011321402</v>
      </c>
      <c r="BF1240">
        <v>338.74370070054101</v>
      </c>
      <c r="BG1240">
        <v>341.37381511171799</v>
      </c>
      <c r="BH1240">
        <v>342.14747605632198</v>
      </c>
      <c r="BI1240">
        <v>348.16816300758097</v>
      </c>
      <c r="BJ1240">
        <v>334.97307847581902</v>
      </c>
      <c r="BK1240">
        <v>327.55844176406202</v>
      </c>
      <c r="BL1240">
        <v>328.25860273593401</v>
      </c>
      <c r="BM1240">
        <v>333.05106404362101</v>
      </c>
      <c r="BN1240">
        <v>329.821643866111</v>
      </c>
      <c r="BO1240">
        <v>339.355072064659</v>
      </c>
      <c r="BP1240">
        <v>328.45372151581103</v>
      </c>
      <c r="BQ1240">
        <v>335.38482621465198</v>
      </c>
      <c r="BR1240">
        <v>341.91869315435201</v>
      </c>
      <c r="BS1240">
        <v>335.83209497011399</v>
      </c>
      <c r="BT1240">
        <v>326.463442081854</v>
      </c>
      <c r="BU1240">
        <v>333.45755591850701</v>
      </c>
      <c r="BV1240">
        <v>325.73978648371201</v>
      </c>
      <c r="BW1240">
        <v>336.31407082433901</v>
      </c>
      <c r="BX1240">
        <v>334.14392319179001</v>
      </c>
      <c r="BY1240">
        <v>326.27749438687499</v>
      </c>
      <c r="BZ1240">
        <v>338.98389763917902</v>
      </c>
      <c r="CA1240">
        <v>328.11842298252702</v>
      </c>
      <c r="CB1240">
        <v>325.403472236639</v>
      </c>
      <c r="CC1240">
        <v>332.96955568087498</v>
      </c>
      <c r="CD1240">
        <v>319.49385807254902</v>
      </c>
    </row>
    <row r="1241" spans="1:82" x14ac:dyDescent="0.25">
      <c r="A1241">
        <v>297.75700934579402</v>
      </c>
      <c r="B1241">
        <v>331.37121746811698</v>
      </c>
      <c r="C1241">
        <v>335.39288210601597</v>
      </c>
      <c r="D1241">
        <v>336.28189615647398</v>
      </c>
      <c r="E1241">
        <v>328.810268599891</v>
      </c>
      <c r="F1241">
        <v>326.02388148727499</v>
      </c>
      <c r="G1241">
        <v>334.46347951594299</v>
      </c>
      <c r="H1241">
        <v>330.07661344027099</v>
      </c>
      <c r="I1241">
        <v>341.01187750893899</v>
      </c>
      <c r="J1241">
        <v>332.15165448374398</v>
      </c>
      <c r="K1241">
        <v>330.41583159660502</v>
      </c>
      <c r="L1241">
        <v>335.11829827736199</v>
      </c>
      <c r="M1241">
        <v>342.89161428441997</v>
      </c>
      <c r="N1241">
        <v>337.04988423268099</v>
      </c>
      <c r="O1241">
        <v>314.42483404036898</v>
      </c>
      <c r="P1241">
        <v>335.06259101600102</v>
      </c>
      <c r="Q1241">
        <v>318.80294627872502</v>
      </c>
      <c r="R1241">
        <v>331.838064294199</v>
      </c>
      <c r="S1241">
        <v>335.47279855133598</v>
      </c>
      <c r="T1241">
        <v>324.96970025606498</v>
      </c>
      <c r="U1241">
        <v>329.99018668647699</v>
      </c>
      <c r="V1241">
        <v>323.61637612150298</v>
      </c>
      <c r="W1241">
        <v>323.20799678521701</v>
      </c>
      <c r="X1241">
        <v>317.71735463907601</v>
      </c>
      <c r="Y1241">
        <v>321.38976593306597</v>
      </c>
      <c r="Z1241">
        <v>324.76955548339902</v>
      </c>
      <c r="AA1241">
        <v>324.32099162832401</v>
      </c>
      <c r="AB1241">
        <v>320.94457094955499</v>
      </c>
      <c r="AC1241">
        <v>317.61713532536999</v>
      </c>
      <c r="AD1241">
        <v>323.112954022081</v>
      </c>
      <c r="AE1241">
        <v>323.35462621543098</v>
      </c>
      <c r="AF1241">
        <v>336.73787533628001</v>
      </c>
      <c r="AG1241">
        <v>329.80170463365101</v>
      </c>
      <c r="AH1241">
        <v>326.393328407605</v>
      </c>
      <c r="AI1241">
        <v>328.29444603444603</v>
      </c>
      <c r="AJ1241">
        <v>330.00422259583399</v>
      </c>
      <c r="AK1241">
        <v>328.73823009578899</v>
      </c>
      <c r="AL1241">
        <v>320.20898832755</v>
      </c>
      <c r="AM1241">
        <v>319.225357192601</v>
      </c>
      <c r="AN1241">
        <v>323.32656970372801</v>
      </c>
      <c r="AO1241">
        <v>329.89125315098698</v>
      </c>
      <c r="AP1241">
        <v>337.93173634851303</v>
      </c>
      <c r="AQ1241">
        <v>333.68948941258498</v>
      </c>
      <c r="AR1241">
        <v>337.83362711000399</v>
      </c>
      <c r="AS1241">
        <v>350.89275724650798</v>
      </c>
      <c r="AT1241">
        <v>326.16239162486102</v>
      </c>
      <c r="AU1241">
        <v>326.89890247474898</v>
      </c>
      <c r="AV1241">
        <v>337.22099018151903</v>
      </c>
      <c r="AW1241">
        <v>330.438595548384</v>
      </c>
      <c r="AX1241">
        <v>329.45351143852002</v>
      </c>
      <c r="AY1241">
        <v>336.95296368672501</v>
      </c>
      <c r="AZ1241">
        <v>328.91800222195798</v>
      </c>
      <c r="BA1241">
        <v>333.47485943614799</v>
      </c>
      <c r="BB1241">
        <v>333.74797288291199</v>
      </c>
      <c r="BC1241">
        <v>323.77890813692898</v>
      </c>
      <c r="BD1241">
        <v>336.63234218389601</v>
      </c>
      <c r="BE1241">
        <v>341.86988573797498</v>
      </c>
      <c r="BF1241">
        <v>340.60725338366001</v>
      </c>
      <c r="BG1241">
        <v>340.07866554332298</v>
      </c>
      <c r="BH1241">
        <v>338.00122017656901</v>
      </c>
      <c r="BI1241">
        <v>346.44531954515401</v>
      </c>
      <c r="BJ1241">
        <v>334.21529671128798</v>
      </c>
      <c r="BK1241">
        <v>326.75923802944499</v>
      </c>
      <c r="BL1241">
        <v>327.03981604034198</v>
      </c>
      <c r="BM1241">
        <v>330.07529179989501</v>
      </c>
      <c r="BN1241">
        <v>332.68830268124202</v>
      </c>
      <c r="BO1241">
        <v>338.26507650481301</v>
      </c>
      <c r="BP1241">
        <v>327.14384595328698</v>
      </c>
      <c r="BQ1241">
        <v>329.940411641239</v>
      </c>
      <c r="BR1241">
        <v>341.73439292925298</v>
      </c>
      <c r="BS1241">
        <v>335.346870916623</v>
      </c>
      <c r="BT1241">
        <v>323.81261502202898</v>
      </c>
      <c r="BU1241">
        <v>333.43088491746101</v>
      </c>
      <c r="BV1241">
        <v>324.270575525715</v>
      </c>
      <c r="BW1241">
        <v>338.105009976877</v>
      </c>
      <c r="BX1241">
        <v>336.62155609940601</v>
      </c>
      <c r="BY1241">
        <v>331.55209263879601</v>
      </c>
      <c r="BZ1241">
        <v>341.309422542888</v>
      </c>
      <c r="CA1241">
        <v>323.26974433122899</v>
      </c>
      <c r="CB1241">
        <v>326.560038448054</v>
      </c>
      <c r="CC1241">
        <v>335.07277438004201</v>
      </c>
      <c r="CD1241">
        <v>321.22310748576598</v>
      </c>
    </row>
    <row r="1242" spans="1:82" x14ac:dyDescent="0.25">
      <c r="A1242">
        <v>297.99732977303</v>
      </c>
      <c r="B1242">
        <v>331.93289814337402</v>
      </c>
      <c r="C1242">
        <v>334.98932436111102</v>
      </c>
      <c r="D1242">
        <v>336.70360052941101</v>
      </c>
      <c r="E1242">
        <v>328.86853767786198</v>
      </c>
      <c r="F1242">
        <v>325.209720190616</v>
      </c>
      <c r="G1242">
        <v>334.58093692129597</v>
      </c>
      <c r="H1242">
        <v>329.77184415428002</v>
      </c>
      <c r="I1242">
        <v>340.36142038744998</v>
      </c>
      <c r="J1242">
        <v>332.22929187530099</v>
      </c>
      <c r="K1242">
        <v>330.49923432085501</v>
      </c>
      <c r="L1242">
        <v>335.04731117934602</v>
      </c>
      <c r="M1242">
        <v>343.75579393500198</v>
      </c>
      <c r="N1242">
        <v>336.03578877662102</v>
      </c>
      <c r="O1242">
        <v>314.630233421269</v>
      </c>
      <c r="P1242">
        <v>334.57349085709899</v>
      </c>
      <c r="Q1242">
        <v>318.310848224008</v>
      </c>
      <c r="R1242">
        <v>332.20317563466898</v>
      </c>
      <c r="S1242">
        <v>334.09373958709</v>
      </c>
      <c r="T1242">
        <v>325.62169533021699</v>
      </c>
      <c r="U1242">
        <v>329.38412000143802</v>
      </c>
      <c r="V1242">
        <v>322.94544523112802</v>
      </c>
      <c r="W1242">
        <v>323.07465975270702</v>
      </c>
      <c r="X1242">
        <v>317.77382488355698</v>
      </c>
      <c r="Y1242">
        <v>321.552721670908</v>
      </c>
      <c r="Z1242">
        <v>324.54022451067601</v>
      </c>
      <c r="AA1242">
        <v>324.47754280688099</v>
      </c>
      <c r="AB1242">
        <v>321.06380512887102</v>
      </c>
      <c r="AC1242">
        <v>317.76225588458198</v>
      </c>
      <c r="AD1242">
        <v>321.99837277992799</v>
      </c>
      <c r="AE1242">
        <v>322.649277471478</v>
      </c>
      <c r="AF1242">
        <v>337.06090498343599</v>
      </c>
      <c r="AG1242">
        <v>331.27902173502201</v>
      </c>
      <c r="AH1242">
        <v>326.55882892608997</v>
      </c>
      <c r="AI1242">
        <v>327.363826364413</v>
      </c>
      <c r="AJ1242">
        <v>329.35164073378502</v>
      </c>
      <c r="AK1242">
        <v>329.73610932361498</v>
      </c>
      <c r="AL1242">
        <v>319.58494221290903</v>
      </c>
      <c r="AM1242">
        <v>318.949336571571</v>
      </c>
      <c r="AN1242">
        <v>323.15323274206003</v>
      </c>
      <c r="AO1242">
        <v>328.79677108035497</v>
      </c>
      <c r="AP1242">
        <v>338.16983492772698</v>
      </c>
      <c r="AQ1242">
        <v>334.73243885155301</v>
      </c>
      <c r="AR1242">
        <v>338.02981252856802</v>
      </c>
      <c r="AS1242">
        <v>350.78827400881499</v>
      </c>
      <c r="AT1242">
        <v>325.84101313790097</v>
      </c>
      <c r="AU1242">
        <v>328.036569461677</v>
      </c>
      <c r="AV1242">
        <v>338.27032458039298</v>
      </c>
      <c r="AW1242">
        <v>329.93505526529998</v>
      </c>
      <c r="AX1242">
        <v>329.57156249374799</v>
      </c>
      <c r="AY1242">
        <v>337.18400590060401</v>
      </c>
      <c r="AZ1242">
        <v>329.08834763838399</v>
      </c>
      <c r="BA1242">
        <v>332.62575089502701</v>
      </c>
      <c r="BB1242">
        <v>333.83592679963198</v>
      </c>
      <c r="BC1242">
        <v>324.45587776581698</v>
      </c>
      <c r="BD1242">
        <v>336.566238415827</v>
      </c>
      <c r="BE1242">
        <v>342.10944974978599</v>
      </c>
      <c r="BF1242">
        <v>342.24114073510702</v>
      </c>
      <c r="BG1242">
        <v>338.63482570771401</v>
      </c>
      <c r="BH1242">
        <v>337.79764313622002</v>
      </c>
      <c r="BI1242">
        <v>346.37898679928401</v>
      </c>
      <c r="BJ1242">
        <v>333.66837285746402</v>
      </c>
      <c r="BK1242">
        <v>326.13232305807003</v>
      </c>
      <c r="BL1242">
        <v>327.337837011094</v>
      </c>
      <c r="BM1242">
        <v>329.55357243564998</v>
      </c>
      <c r="BN1242">
        <v>333.22067771424997</v>
      </c>
      <c r="BO1242">
        <v>338.132835201587</v>
      </c>
      <c r="BP1242">
        <v>326.952122704624</v>
      </c>
      <c r="BQ1242">
        <v>330.24520361128498</v>
      </c>
      <c r="BR1242">
        <v>341.96051499960299</v>
      </c>
      <c r="BS1242">
        <v>334.93815963390398</v>
      </c>
      <c r="BT1242">
        <v>323.796112433399</v>
      </c>
      <c r="BU1242">
        <v>334.040530624018</v>
      </c>
      <c r="BV1242">
        <v>322.81048638635201</v>
      </c>
      <c r="BW1242">
        <v>339.91952970584498</v>
      </c>
      <c r="BX1242">
        <v>337.00923528159001</v>
      </c>
      <c r="BY1242">
        <v>332.732838800102</v>
      </c>
      <c r="BZ1242">
        <v>342.70540202590001</v>
      </c>
      <c r="CA1242">
        <v>324.52734916573098</v>
      </c>
      <c r="CB1242">
        <v>326.72224831773798</v>
      </c>
      <c r="CC1242">
        <v>334.27521209529698</v>
      </c>
      <c r="CD1242">
        <v>321.68284553072601</v>
      </c>
    </row>
    <row r="1243" spans="1:82" x14ac:dyDescent="0.25">
      <c r="A1243">
        <v>298.23765020026701</v>
      </c>
      <c r="B1243">
        <v>328.17404379950301</v>
      </c>
      <c r="C1243">
        <v>333.33609601950297</v>
      </c>
      <c r="D1243">
        <v>338.32883013362101</v>
      </c>
      <c r="E1243">
        <v>330.34469024162303</v>
      </c>
      <c r="F1243">
        <v>323.84165380288999</v>
      </c>
      <c r="G1243">
        <v>337.174363973933</v>
      </c>
      <c r="H1243">
        <v>324.990466275713</v>
      </c>
      <c r="I1243">
        <v>337.14510202374601</v>
      </c>
      <c r="J1243">
        <v>330.90746833021097</v>
      </c>
      <c r="K1243">
        <v>329.215702448211</v>
      </c>
      <c r="L1243">
        <v>331.94120906356602</v>
      </c>
      <c r="M1243">
        <v>340.18337262423802</v>
      </c>
      <c r="N1243">
        <v>330.36813581943397</v>
      </c>
      <c r="O1243">
        <v>318.01809304331402</v>
      </c>
      <c r="P1243">
        <v>325.75989504752403</v>
      </c>
      <c r="Q1243">
        <v>319.736179868769</v>
      </c>
      <c r="R1243">
        <v>332.59096277489198</v>
      </c>
      <c r="S1243">
        <v>330.73871416887903</v>
      </c>
      <c r="T1243">
        <v>331.55394257431902</v>
      </c>
      <c r="U1243">
        <v>328.24057627485797</v>
      </c>
      <c r="V1243">
        <v>325.11474466038902</v>
      </c>
      <c r="W1243">
        <v>317.25519058684898</v>
      </c>
      <c r="X1243">
        <v>320.901393393614</v>
      </c>
      <c r="Y1243">
        <v>321.106119493726</v>
      </c>
      <c r="Z1243">
        <v>326.46732262633299</v>
      </c>
      <c r="AA1243">
        <v>326.57663731937299</v>
      </c>
      <c r="AB1243">
        <v>321.45851033370599</v>
      </c>
      <c r="AC1243">
        <v>319.74470836545697</v>
      </c>
      <c r="AD1243">
        <v>320.14890774710699</v>
      </c>
      <c r="AE1243">
        <v>324.98153007953402</v>
      </c>
      <c r="AF1243">
        <v>335.695543140582</v>
      </c>
      <c r="AG1243">
        <v>333.43094129242502</v>
      </c>
      <c r="AH1243">
        <v>331.45970717044298</v>
      </c>
      <c r="AI1243">
        <v>322.63499406354299</v>
      </c>
      <c r="AJ1243">
        <v>328.03892145086002</v>
      </c>
      <c r="AK1243">
        <v>329.29629824509499</v>
      </c>
      <c r="AL1243">
        <v>320.63100298099198</v>
      </c>
      <c r="AM1243">
        <v>319.11464685072599</v>
      </c>
      <c r="AN1243">
        <v>322.391634713136</v>
      </c>
      <c r="AO1243">
        <v>328.57598815442202</v>
      </c>
      <c r="AP1243">
        <v>337.45920889644401</v>
      </c>
      <c r="AQ1243">
        <v>334.66252650246997</v>
      </c>
      <c r="AR1243">
        <v>335.182283091221</v>
      </c>
      <c r="AS1243">
        <v>352.71494308609499</v>
      </c>
      <c r="AT1243">
        <v>328.61138262892803</v>
      </c>
      <c r="AU1243">
        <v>330.33666370592698</v>
      </c>
      <c r="AV1243">
        <v>336.060951314725</v>
      </c>
      <c r="AW1243">
        <v>328.83919064993501</v>
      </c>
      <c r="AX1243">
        <v>330.706900821185</v>
      </c>
      <c r="AY1243">
        <v>339.14176183958301</v>
      </c>
      <c r="AZ1243">
        <v>326.55815036940197</v>
      </c>
      <c r="BA1243">
        <v>327.65572741531901</v>
      </c>
      <c r="BB1243">
        <v>332.05216589233402</v>
      </c>
      <c r="BC1243">
        <v>324.42793311806201</v>
      </c>
      <c r="BD1243">
        <v>336.48772762873602</v>
      </c>
      <c r="BE1243">
        <v>344.80468408258997</v>
      </c>
      <c r="BF1243">
        <v>343.03646663414702</v>
      </c>
      <c r="BG1243">
        <v>330.31373815241301</v>
      </c>
      <c r="BH1243">
        <v>337.66912488669198</v>
      </c>
      <c r="BI1243">
        <v>348.69977485661599</v>
      </c>
      <c r="BJ1243">
        <v>329.20699205026898</v>
      </c>
      <c r="BK1243">
        <v>321.31769601919802</v>
      </c>
      <c r="BL1243">
        <v>329.00794824022</v>
      </c>
      <c r="BM1243">
        <v>324.76532848158502</v>
      </c>
      <c r="BN1243">
        <v>334.133093664179</v>
      </c>
      <c r="BO1243">
        <v>330.20412829677002</v>
      </c>
      <c r="BP1243">
        <v>324.65088583493002</v>
      </c>
      <c r="BQ1243">
        <v>329.20090383913401</v>
      </c>
      <c r="BR1243">
        <v>336.84549630298301</v>
      </c>
      <c r="BS1243">
        <v>332.59378426515099</v>
      </c>
      <c r="BT1243">
        <v>329.44770891287999</v>
      </c>
      <c r="BU1243">
        <v>332.71847849722701</v>
      </c>
      <c r="BV1243">
        <v>317.34134580494498</v>
      </c>
      <c r="BW1243">
        <v>334.79257248394401</v>
      </c>
      <c r="BX1243">
        <v>337.67626574623699</v>
      </c>
      <c r="BY1243">
        <v>335.64009120478198</v>
      </c>
      <c r="BZ1243">
        <v>343.29636395115199</v>
      </c>
      <c r="CA1243">
        <v>326.41192578586401</v>
      </c>
      <c r="CB1243">
        <v>327.51797810964098</v>
      </c>
      <c r="CC1243">
        <v>337.051354842666</v>
      </c>
      <c r="CD1243">
        <v>321.52824146249401</v>
      </c>
    </row>
    <row r="1244" spans="1:82" x14ac:dyDescent="0.25">
      <c r="A1244">
        <v>298.477970627503</v>
      </c>
      <c r="B1244">
        <v>327.57926651321901</v>
      </c>
      <c r="C1244">
        <v>333.14361713061402</v>
      </c>
      <c r="D1244">
        <v>340.25050952445503</v>
      </c>
      <c r="E1244">
        <v>330.77158752894599</v>
      </c>
      <c r="F1244">
        <v>323.81553903544898</v>
      </c>
      <c r="G1244">
        <v>338.46436940674198</v>
      </c>
      <c r="H1244">
        <v>324.40929721895998</v>
      </c>
      <c r="I1244">
        <v>336.09928238564601</v>
      </c>
      <c r="J1244">
        <v>329.15542644368202</v>
      </c>
      <c r="K1244">
        <v>329.43978055253302</v>
      </c>
      <c r="L1244">
        <v>331.71173193397198</v>
      </c>
      <c r="M1244">
        <v>339.098030638247</v>
      </c>
      <c r="N1244">
        <v>327.060375195902</v>
      </c>
      <c r="O1244">
        <v>319.72433802454702</v>
      </c>
      <c r="P1244">
        <v>324.81546817830298</v>
      </c>
      <c r="Q1244">
        <v>320.80089378049598</v>
      </c>
      <c r="R1244">
        <v>332.77195062090698</v>
      </c>
      <c r="S1244">
        <v>329.97226827854598</v>
      </c>
      <c r="T1244">
        <v>331.23044444389399</v>
      </c>
      <c r="U1244">
        <v>327.87594548284397</v>
      </c>
      <c r="V1244">
        <v>325.261553369789</v>
      </c>
      <c r="W1244">
        <v>315.97509895447001</v>
      </c>
      <c r="X1244">
        <v>321.21045735940601</v>
      </c>
      <c r="Y1244">
        <v>320.408319834081</v>
      </c>
      <c r="Z1244">
        <v>326.92258939285199</v>
      </c>
      <c r="AA1244">
        <v>326.501954764093</v>
      </c>
      <c r="AB1244">
        <v>322.89182533391801</v>
      </c>
      <c r="AC1244">
        <v>320.42898709286197</v>
      </c>
      <c r="AD1244">
        <v>320.03785845410403</v>
      </c>
      <c r="AE1244">
        <v>326.60872036312702</v>
      </c>
      <c r="AF1244">
        <v>333.79476531844603</v>
      </c>
      <c r="AG1244">
        <v>335.218414111252</v>
      </c>
      <c r="AH1244">
        <v>332.23408766646099</v>
      </c>
      <c r="AI1244">
        <v>320.86103894346599</v>
      </c>
      <c r="AJ1244">
        <v>327.63716236405497</v>
      </c>
      <c r="AK1244">
        <v>330.23175867859197</v>
      </c>
      <c r="AL1244">
        <v>321.33647922552399</v>
      </c>
      <c r="AM1244">
        <v>319.86344143487997</v>
      </c>
      <c r="AN1244">
        <v>321.40263701292599</v>
      </c>
      <c r="AO1244">
        <v>328.24335703306599</v>
      </c>
      <c r="AP1244">
        <v>339.18521361756501</v>
      </c>
      <c r="AQ1244">
        <v>333.80443206074801</v>
      </c>
      <c r="AR1244">
        <v>335.54992888141402</v>
      </c>
      <c r="AS1244">
        <v>351.48303900013298</v>
      </c>
      <c r="AT1244">
        <v>329.72840013612301</v>
      </c>
      <c r="AU1244">
        <v>332.22750281802701</v>
      </c>
      <c r="AV1244">
        <v>335.55368917145802</v>
      </c>
      <c r="AW1244">
        <v>328.259066190753</v>
      </c>
      <c r="AX1244">
        <v>331.056801647339</v>
      </c>
      <c r="AY1244">
        <v>340.766985815179</v>
      </c>
      <c r="AZ1244">
        <v>327.115738466143</v>
      </c>
      <c r="BA1244">
        <v>325.449799997078</v>
      </c>
      <c r="BB1244">
        <v>332.46278927202098</v>
      </c>
      <c r="BC1244">
        <v>322.63490523221799</v>
      </c>
      <c r="BD1244">
        <v>337.73798892081999</v>
      </c>
      <c r="BE1244">
        <v>346.60110983564999</v>
      </c>
      <c r="BF1244">
        <v>342.51456483255799</v>
      </c>
      <c r="BG1244">
        <v>327.49561048139299</v>
      </c>
      <c r="BH1244">
        <v>337.79559587492002</v>
      </c>
      <c r="BI1244">
        <v>347.63731435386899</v>
      </c>
      <c r="BJ1244">
        <v>329.25887241723802</v>
      </c>
      <c r="BK1244">
        <v>321.96839168116202</v>
      </c>
      <c r="BL1244">
        <v>330.36871326803202</v>
      </c>
      <c r="BM1244">
        <v>323.44546221793701</v>
      </c>
      <c r="BN1244">
        <v>334.93783002983503</v>
      </c>
      <c r="BO1244">
        <v>327.80527489866603</v>
      </c>
      <c r="BP1244">
        <v>325.365718030464</v>
      </c>
      <c r="BQ1244">
        <v>327.16930174422299</v>
      </c>
      <c r="BR1244">
        <v>335.095978832534</v>
      </c>
      <c r="BS1244">
        <v>333.78591100036601</v>
      </c>
      <c r="BT1244">
        <v>331.01174934984101</v>
      </c>
      <c r="BU1244">
        <v>331.52164877536001</v>
      </c>
      <c r="BV1244">
        <v>316.29338624889101</v>
      </c>
      <c r="BW1244">
        <v>333.25092530327498</v>
      </c>
      <c r="BX1244">
        <v>337.42029864439502</v>
      </c>
      <c r="BY1244">
        <v>334.75518751047599</v>
      </c>
      <c r="BZ1244">
        <v>341.341895312139</v>
      </c>
      <c r="CA1244">
        <v>326.98727978608201</v>
      </c>
      <c r="CB1244">
        <v>328.59870868913703</v>
      </c>
      <c r="CC1244">
        <v>337.27157127654601</v>
      </c>
      <c r="CD1244">
        <v>322.34634838194199</v>
      </c>
    </row>
    <row r="1245" spans="1:82" x14ac:dyDescent="0.25">
      <c r="A1245">
        <v>298.71829105473898</v>
      </c>
      <c r="B1245">
        <v>329.087127903473</v>
      </c>
      <c r="C1245">
        <v>331.42156199531098</v>
      </c>
      <c r="D1245">
        <v>342.36808214617798</v>
      </c>
      <c r="E1245">
        <v>334.25105882996201</v>
      </c>
      <c r="F1245">
        <v>322.88955552023202</v>
      </c>
      <c r="G1245">
        <v>340.16118511801801</v>
      </c>
      <c r="H1245">
        <v>326.43743580782899</v>
      </c>
      <c r="I1245">
        <v>334.74919669233799</v>
      </c>
      <c r="J1245">
        <v>327.46569545429099</v>
      </c>
      <c r="K1245">
        <v>329.40553630493298</v>
      </c>
      <c r="L1245">
        <v>333.85353163292598</v>
      </c>
      <c r="M1245">
        <v>339.27851364573701</v>
      </c>
      <c r="N1245">
        <v>323.17441787513201</v>
      </c>
      <c r="O1245">
        <v>324.32234313750899</v>
      </c>
      <c r="P1245">
        <v>322.842742446415</v>
      </c>
      <c r="Q1245">
        <v>321.42415163342901</v>
      </c>
      <c r="R1245">
        <v>335.69587920466699</v>
      </c>
      <c r="S1245">
        <v>326.50171883865801</v>
      </c>
      <c r="T1245">
        <v>326.45917332425398</v>
      </c>
      <c r="U1245">
        <v>322.82726543941499</v>
      </c>
      <c r="V1245">
        <v>321.25003858336203</v>
      </c>
      <c r="W1245">
        <v>316.85505291452699</v>
      </c>
      <c r="X1245">
        <v>323.46589737818698</v>
      </c>
      <c r="Y1245">
        <v>322.03180948693603</v>
      </c>
      <c r="Z1245">
        <v>325.99700185610499</v>
      </c>
      <c r="AA1245">
        <v>324.06403346084801</v>
      </c>
      <c r="AB1245">
        <v>323.493122147588</v>
      </c>
      <c r="AC1245">
        <v>322.40823935240098</v>
      </c>
      <c r="AD1245">
        <v>319.67977244494699</v>
      </c>
      <c r="AE1245">
        <v>328.79183621162599</v>
      </c>
      <c r="AF1245">
        <v>331.896881648256</v>
      </c>
      <c r="AG1245">
        <v>337.16703301299401</v>
      </c>
      <c r="AH1245">
        <v>328.64107016000003</v>
      </c>
      <c r="AI1245">
        <v>321.88212741594498</v>
      </c>
      <c r="AJ1245">
        <v>326.61756716987901</v>
      </c>
      <c r="AK1245">
        <v>332.679558683778</v>
      </c>
      <c r="AL1245">
        <v>322.86948706456297</v>
      </c>
      <c r="AM1245">
        <v>318.12716331922798</v>
      </c>
      <c r="AN1245">
        <v>324.97156319847198</v>
      </c>
      <c r="AO1245">
        <v>327.00070816252298</v>
      </c>
      <c r="AP1245">
        <v>343.42313408415203</v>
      </c>
      <c r="AQ1245">
        <v>332.98045957787201</v>
      </c>
      <c r="AR1245">
        <v>335.38790460217399</v>
      </c>
      <c r="AS1245">
        <v>346.62240898269903</v>
      </c>
      <c r="AT1245">
        <v>327.82368758938998</v>
      </c>
      <c r="AU1245">
        <v>331.31299196346498</v>
      </c>
      <c r="AV1245">
        <v>334.92154152515502</v>
      </c>
      <c r="AW1245">
        <v>328.41963616826098</v>
      </c>
      <c r="AX1245">
        <v>332.38790070322199</v>
      </c>
      <c r="AY1245">
        <v>341.00107050533597</v>
      </c>
      <c r="AZ1245">
        <v>331.19380039663901</v>
      </c>
      <c r="BA1245">
        <v>327.53420160872997</v>
      </c>
      <c r="BB1245">
        <v>331.17912427329799</v>
      </c>
      <c r="BC1245">
        <v>322.08559441645701</v>
      </c>
      <c r="BD1245">
        <v>337.56647202638902</v>
      </c>
      <c r="BE1245">
        <v>348.46359249730102</v>
      </c>
      <c r="BF1245">
        <v>342.90663015957603</v>
      </c>
      <c r="BG1245">
        <v>332.63446174228199</v>
      </c>
      <c r="BH1245">
        <v>336.453021102999</v>
      </c>
      <c r="BI1245">
        <v>346.41903300884002</v>
      </c>
      <c r="BJ1245">
        <v>330.58700351702902</v>
      </c>
      <c r="BK1245">
        <v>322.792443603327</v>
      </c>
      <c r="BL1245">
        <v>333.60778214889399</v>
      </c>
      <c r="BM1245">
        <v>322.144483525238</v>
      </c>
      <c r="BN1245">
        <v>340.799676176687</v>
      </c>
      <c r="BO1245">
        <v>324.649029604605</v>
      </c>
      <c r="BP1245">
        <v>328.62713708157202</v>
      </c>
      <c r="BQ1245">
        <v>325.82811146883898</v>
      </c>
      <c r="BR1245">
        <v>334.42147488754301</v>
      </c>
      <c r="BS1245">
        <v>336.713088849614</v>
      </c>
      <c r="BT1245">
        <v>333.47852893511703</v>
      </c>
      <c r="BU1245">
        <v>332.33811315945502</v>
      </c>
      <c r="BV1245">
        <v>316.80031604708699</v>
      </c>
      <c r="BW1245">
        <v>332.759929423073</v>
      </c>
      <c r="BX1245">
        <v>335.57671757558597</v>
      </c>
      <c r="BY1245">
        <v>339.54991463316497</v>
      </c>
      <c r="BZ1245">
        <v>338.68141843433398</v>
      </c>
      <c r="CA1245">
        <v>330.26751874189199</v>
      </c>
      <c r="CB1245">
        <v>329.33315103797099</v>
      </c>
      <c r="CC1245">
        <v>334.24144896503799</v>
      </c>
      <c r="CD1245">
        <v>325.43101752821099</v>
      </c>
    </row>
    <row r="1246" spans="1:82" x14ac:dyDescent="0.25">
      <c r="A1246">
        <v>298.95861148197599</v>
      </c>
      <c r="B1246">
        <v>332.51228192960798</v>
      </c>
      <c r="C1246">
        <v>330.60020848730602</v>
      </c>
      <c r="D1246">
        <v>342.04867625269702</v>
      </c>
      <c r="E1246">
        <v>338.55908982490899</v>
      </c>
      <c r="F1246">
        <v>319.76567253648301</v>
      </c>
      <c r="G1246">
        <v>340.93377854745802</v>
      </c>
      <c r="H1246">
        <v>327.112076963562</v>
      </c>
      <c r="I1246">
        <v>335.25008740031399</v>
      </c>
      <c r="J1246">
        <v>328.82248182574699</v>
      </c>
      <c r="K1246">
        <v>331.93612733716299</v>
      </c>
      <c r="L1246">
        <v>331.54074215001998</v>
      </c>
      <c r="M1246">
        <v>339.524837276347</v>
      </c>
      <c r="N1246">
        <v>323.45261602353901</v>
      </c>
      <c r="O1246">
        <v>326.831528637698</v>
      </c>
      <c r="P1246">
        <v>324.08295610917298</v>
      </c>
      <c r="Q1246">
        <v>322.36121710977102</v>
      </c>
      <c r="R1246">
        <v>333.60547523390602</v>
      </c>
      <c r="S1246">
        <v>323.61075958360499</v>
      </c>
      <c r="T1246">
        <v>325.810916250231</v>
      </c>
      <c r="U1246">
        <v>320.78868637103301</v>
      </c>
      <c r="V1246">
        <v>321.04755253756099</v>
      </c>
      <c r="W1246">
        <v>319.48246064033702</v>
      </c>
      <c r="X1246">
        <v>328.14868297086099</v>
      </c>
      <c r="Y1246">
        <v>321.02234883227499</v>
      </c>
      <c r="Z1246">
        <v>325.68503940974898</v>
      </c>
      <c r="AA1246">
        <v>324.88841581160301</v>
      </c>
      <c r="AB1246">
        <v>324.014105960851</v>
      </c>
      <c r="AC1246">
        <v>325.30960953856101</v>
      </c>
      <c r="AD1246">
        <v>319.69587447140299</v>
      </c>
      <c r="AE1246">
        <v>330.854190737392</v>
      </c>
      <c r="AF1246">
        <v>329.98769817286302</v>
      </c>
      <c r="AG1246">
        <v>337.96973526450199</v>
      </c>
      <c r="AH1246">
        <v>328.64899315095602</v>
      </c>
      <c r="AI1246">
        <v>319.43979327229198</v>
      </c>
      <c r="AJ1246">
        <v>324.41568178291698</v>
      </c>
      <c r="AK1246">
        <v>332.913970984809</v>
      </c>
      <c r="AL1246">
        <v>324.98313491251798</v>
      </c>
      <c r="AM1246">
        <v>318.24726546265998</v>
      </c>
      <c r="AN1246">
        <v>329.08099775880402</v>
      </c>
      <c r="AO1246">
        <v>324.20432142346601</v>
      </c>
      <c r="AP1246">
        <v>346.27412560320897</v>
      </c>
      <c r="AQ1246">
        <v>332.95808401031297</v>
      </c>
      <c r="AR1246">
        <v>330.88740383006802</v>
      </c>
      <c r="AS1246">
        <v>346.21122318357197</v>
      </c>
      <c r="AT1246">
        <v>327.60495370201897</v>
      </c>
      <c r="AU1246">
        <v>330.79306700009198</v>
      </c>
      <c r="AV1246">
        <v>334.56077222542001</v>
      </c>
      <c r="AW1246">
        <v>330.42404036161099</v>
      </c>
      <c r="AX1246">
        <v>333.46135843042799</v>
      </c>
      <c r="AY1246">
        <v>338.288665979359</v>
      </c>
      <c r="AZ1246">
        <v>331.149573613504</v>
      </c>
      <c r="BA1246">
        <v>329.72941804007399</v>
      </c>
      <c r="BB1246">
        <v>331.07759426981602</v>
      </c>
      <c r="BC1246">
        <v>326.14939975891502</v>
      </c>
      <c r="BD1246">
        <v>337.24132062801101</v>
      </c>
      <c r="BE1246">
        <v>348.298377940541</v>
      </c>
      <c r="BF1246">
        <v>343.98611022384102</v>
      </c>
      <c r="BG1246">
        <v>338.08286074057798</v>
      </c>
      <c r="BH1246">
        <v>337.09455506793398</v>
      </c>
      <c r="BI1246">
        <v>347.62043112560099</v>
      </c>
      <c r="BJ1246">
        <v>330.42937077393901</v>
      </c>
      <c r="BK1246">
        <v>322.89844180030502</v>
      </c>
      <c r="BL1246">
        <v>333.84014890695698</v>
      </c>
      <c r="BM1246">
        <v>323.059443595549</v>
      </c>
      <c r="BN1246">
        <v>341.76982655644002</v>
      </c>
      <c r="BO1246">
        <v>326.14737923705002</v>
      </c>
      <c r="BP1246">
        <v>331.68845827356699</v>
      </c>
      <c r="BQ1246">
        <v>324.31611237101203</v>
      </c>
      <c r="BR1246">
        <v>336.18193313633498</v>
      </c>
      <c r="BS1246">
        <v>335.04194579972199</v>
      </c>
      <c r="BT1246">
        <v>335.10106691930002</v>
      </c>
      <c r="BU1246">
        <v>335.06836294729197</v>
      </c>
      <c r="BV1246">
        <v>317.44809270509103</v>
      </c>
      <c r="BW1246">
        <v>334.69325723854598</v>
      </c>
      <c r="BX1246">
        <v>334.31681535735402</v>
      </c>
      <c r="BY1246">
        <v>342.83305553106698</v>
      </c>
      <c r="BZ1246">
        <v>336.77963511728399</v>
      </c>
      <c r="CA1246">
        <v>330.708699636414</v>
      </c>
      <c r="CB1246">
        <v>331.915323621656</v>
      </c>
      <c r="CC1246">
        <v>339.043885347215</v>
      </c>
      <c r="CD1246">
        <v>327.03557962270497</v>
      </c>
    </row>
    <row r="1247" spans="1:82" x14ac:dyDescent="0.25">
      <c r="A1247">
        <v>299.19893190921198</v>
      </c>
      <c r="B1247">
        <v>334.21683931449002</v>
      </c>
      <c r="C1247">
        <v>331.51271799937501</v>
      </c>
      <c r="D1247">
        <v>344.19208236637701</v>
      </c>
      <c r="E1247">
        <v>339.00120372638099</v>
      </c>
      <c r="F1247">
        <v>320.385136227239</v>
      </c>
      <c r="G1247">
        <v>341.04567000741599</v>
      </c>
      <c r="H1247">
        <v>331.78583161263498</v>
      </c>
      <c r="I1247">
        <v>335.48833296781299</v>
      </c>
      <c r="J1247">
        <v>328.42967642094902</v>
      </c>
      <c r="K1247">
        <v>333.95715126392901</v>
      </c>
      <c r="L1247">
        <v>331.92873151116299</v>
      </c>
      <c r="M1247">
        <v>339.126300655134</v>
      </c>
      <c r="N1247">
        <v>323.82977878524702</v>
      </c>
      <c r="O1247">
        <v>330.01146997592099</v>
      </c>
      <c r="P1247">
        <v>325.04211185003402</v>
      </c>
      <c r="Q1247">
        <v>323.58188484073702</v>
      </c>
      <c r="R1247">
        <v>335.46722034314598</v>
      </c>
      <c r="S1247">
        <v>322.99312992390202</v>
      </c>
      <c r="T1247">
        <v>326.48857928139</v>
      </c>
      <c r="U1247">
        <v>320.70044615262702</v>
      </c>
      <c r="V1247">
        <v>319.76000511508698</v>
      </c>
      <c r="W1247">
        <v>320.64304119738301</v>
      </c>
      <c r="X1247">
        <v>325.91883884410203</v>
      </c>
      <c r="Y1247">
        <v>320.19338289375497</v>
      </c>
      <c r="Z1247">
        <v>328.47538362700999</v>
      </c>
      <c r="AA1247">
        <v>324.318755824866</v>
      </c>
      <c r="AB1247">
        <v>326.70227400686201</v>
      </c>
      <c r="AC1247">
        <v>325.308672567212</v>
      </c>
      <c r="AD1247">
        <v>319.96783338315299</v>
      </c>
      <c r="AE1247">
        <v>332.94956258483103</v>
      </c>
      <c r="AF1247">
        <v>327.98630772874498</v>
      </c>
      <c r="AG1247">
        <v>337.88980996331202</v>
      </c>
      <c r="AH1247">
        <v>325.51654872555002</v>
      </c>
      <c r="AI1247">
        <v>320.165240018367</v>
      </c>
      <c r="AJ1247">
        <v>322.15241211059401</v>
      </c>
      <c r="AK1247">
        <v>332.70102642898598</v>
      </c>
      <c r="AL1247">
        <v>325.92272720517002</v>
      </c>
      <c r="AM1247">
        <v>319.67138102680798</v>
      </c>
      <c r="AN1247">
        <v>329.83508165767802</v>
      </c>
      <c r="AO1247">
        <v>324.86450050203098</v>
      </c>
      <c r="AP1247">
        <v>346.57729611104003</v>
      </c>
      <c r="AQ1247">
        <v>333.73941364622698</v>
      </c>
      <c r="AR1247">
        <v>331.02949939041901</v>
      </c>
      <c r="AS1247">
        <v>343.43918191066098</v>
      </c>
      <c r="AT1247">
        <v>327.61273580396897</v>
      </c>
      <c r="AU1247">
        <v>329.41392192524899</v>
      </c>
      <c r="AV1247">
        <v>333.52402082444797</v>
      </c>
      <c r="AW1247">
        <v>329.99602743547098</v>
      </c>
      <c r="AX1247">
        <v>331.39654183518599</v>
      </c>
      <c r="AY1247">
        <v>338.58523076457999</v>
      </c>
      <c r="AZ1247">
        <v>333.60515607121999</v>
      </c>
      <c r="BA1247">
        <v>331.71571043069702</v>
      </c>
      <c r="BB1247">
        <v>330.841240544904</v>
      </c>
      <c r="BC1247">
        <v>324.979836118104</v>
      </c>
      <c r="BD1247">
        <v>336.21067360541502</v>
      </c>
      <c r="BE1247">
        <v>345.17457129247902</v>
      </c>
      <c r="BF1247">
        <v>342.85288192594197</v>
      </c>
      <c r="BG1247">
        <v>339.37197225492702</v>
      </c>
      <c r="BH1247">
        <v>337.36703124658999</v>
      </c>
      <c r="BI1247">
        <v>346.858785729712</v>
      </c>
      <c r="BJ1247">
        <v>332.63962770799498</v>
      </c>
      <c r="BK1247">
        <v>325.56350306147101</v>
      </c>
      <c r="BL1247">
        <v>336.94458993790801</v>
      </c>
      <c r="BM1247">
        <v>323.77445236319198</v>
      </c>
      <c r="BN1247">
        <v>341.49181932510402</v>
      </c>
      <c r="BO1247">
        <v>327.290743941323</v>
      </c>
      <c r="BP1247">
        <v>334.71028362913302</v>
      </c>
      <c r="BQ1247">
        <v>322.82733468187001</v>
      </c>
      <c r="BR1247">
        <v>336.31153105282101</v>
      </c>
      <c r="BS1247">
        <v>338.45969426900803</v>
      </c>
      <c r="BT1247">
        <v>334.96574203437399</v>
      </c>
      <c r="BU1247">
        <v>334.471795230201</v>
      </c>
      <c r="BV1247">
        <v>319.51288417073499</v>
      </c>
      <c r="BW1247">
        <v>333.70290919580202</v>
      </c>
      <c r="BX1247">
        <v>330.65381274087002</v>
      </c>
      <c r="BY1247">
        <v>341.14867656155701</v>
      </c>
      <c r="BZ1247">
        <v>335.64962256440799</v>
      </c>
      <c r="CA1247">
        <v>330.20605045985701</v>
      </c>
      <c r="CB1247">
        <v>331.63344013645798</v>
      </c>
      <c r="CC1247">
        <v>337.53138329988599</v>
      </c>
      <c r="CD1247">
        <v>328.17586602049698</v>
      </c>
    </row>
    <row r="1248" spans="1:82" x14ac:dyDescent="0.25">
      <c r="A1248">
        <v>299.43925233644802</v>
      </c>
      <c r="B1248">
        <v>336.74046338046298</v>
      </c>
      <c r="C1248">
        <v>330.65949586841998</v>
      </c>
      <c r="D1248">
        <v>343.26374431254698</v>
      </c>
      <c r="E1248">
        <v>333.75989318535801</v>
      </c>
      <c r="F1248">
        <v>325.31983575988698</v>
      </c>
      <c r="G1248">
        <v>340.20728709282798</v>
      </c>
      <c r="H1248">
        <v>335.35207395069102</v>
      </c>
      <c r="I1248">
        <v>334.03639745125503</v>
      </c>
      <c r="J1248">
        <v>328.44374630774502</v>
      </c>
      <c r="K1248">
        <v>335.67066489202801</v>
      </c>
      <c r="L1248">
        <v>328.07894038754802</v>
      </c>
      <c r="M1248">
        <v>334.820749249887</v>
      </c>
      <c r="N1248">
        <v>326.489490207752</v>
      </c>
      <c r="O1248">
        <v>332.774335189552</v>
      </c>
      <c r="P1248">
        <v>326.68990608366698</v>
      </c>
      <c r="Q1248">
        <v>326.530009250251</v>
      </c>
      <c r="R1248">
        <v>335.62214079363099</v>
      </c>
      <c r="S1248">
        <v>327.01427219705897</v>
      </c>
      <c r="T1248">
        <v>329.45212917865098</v>
      </c>
      <c r="U1248">
        <v>323.18495540140299</v>
      </c>
      <c r="V1248">
        <v>317.49255884235902</v>
      </c>
      <c r="W1248">
        <v>322.07150192264402</v>
      </c>
      <c r="X1248">
        <v>324.32402589671199</v>
      </c>
      <c r="Y1248">
        <v>320.34517446941402</v>
      </c>
      <c r="Z1248">
        <v>327.40878731572099</v>
      </c>
      <c r="AA1248">
        <v>321.574998988027</v>
      </c>
      <c r="AB1248">
        <v>328.02998473690201</v>
      </c>
      <c r="AC1248">
        <v>321.87692656265801</v>
      </c>
      <c r="AD1248">
        <v>322.17332873734699</v>
      </c>
      <c r="AE1248">
        <v>337.00884788241098</v>
      </c>
      <c r="AF1248">
        <v>330.04276994039299</v>
      </c>
      <c r="AG1248">
        <v>337.15275365789398</v>
      </c>
      <c r="AH1248">
        <v>322.053793540122</v>
      </c>
      <c r="AI1248">
        <v>320.22057029552599</v>
      </c>
      <c r="AJ1248">
        <v>324.01522535000697</v>
      </c>
      <c r="AK1248">
        <v>329.671107568487</v>
      </c>
      <c r="AL1248">
        <v>328.60932011429099</v>
      </c>
      <c r="AM1248">
        <v>321.331221497348</v>
      </c>
      <c r="AN1248">
        <v>331.96963101744802</v>
      </c>
      <c r="AO1248">
        <v>323.68926348833497</v>
      </c>
      <c r="AP1248">
        <v>345.461752764832</v>
      </c>
      <c r="AQ1248">
        <v>334.66705620057098</v>
      </c>
      <c r="AR1248">
        <v>329.99647483913299</v>
      </c>
      <c r="AS1248">
        <v>338.19663435453202</v>
      </c>
      <c r="AT1248">
        <v>326.46534213823901</v>
      </c>
      <c r="AU1248">
        <v>329.270940807307</v>
      </c>
      <c r="AV1248">
        <v>332.63844742862602</v>
      </c>
      <c r="AW1248">
        <v>333.70849466812098</v>
      </c>
      <c r="AX1248">
        <v>328.719780722606</v>
      </c>
      <c r="AY1248">
        <v>333.58389735690298</v>
      </c>
      <c r="AZ1248">
        <v>336.03990403738101</v>
      </c>
      <c r="BA1248">
        <v>330.99287728641502</v>
      </c>
      <c r="BB1248">
        <v>329.677388886171</v>
      </c>
      <c r="BC1248">
        <v>326.122827717321</v>
      </c>
      <c r="BD1248">
        <v>334.36419710864197</v>
      </c>
      <c r="BE1248">
        <v>344.64986358292902</v>
      </c>
      <c r="BF1248">
        <v>340.75088924353298</v>
      </c>
      <c r="BG1248">
        <v>336.843471102465</v>
      </c>
      <c r="BH1248">
        <v>341.52910432493798</v>
      </c>
      <c r="BI1248">
        <v>346.76565623666602</v>
      </c>
      <c r="BJ1248">
        <v>334.74829732641501</v>
      </c>
      <c r="BK1248">
        <v>325.28569598921001</v>
      </c>
      <c r="BL1248">
        <v>338.03986104319603</v>
      </c>
      <c r="BM1248">
        <v>323.08963595310701</v>
      </c>
      <c r="BN1248">
        <v>335.30315319874001</v>
      </c>
      <c r="BO1248">
        <v>330.42302278552802</v>
      </c>
      <c r="BP1248">
        <v>339.03306397250401</v>
      </c>
      <c r="BQ1248">
        <v>323.822620621157</v>
      </c>
      <c r="BR1248">
        <v>333.30677318290299</v>
      </c>
      <c r="BS1248">
        <v>337.53148991616399</v>
      </c>
      <c r="BT1248">
        <v>333.55327836632301</v>
      </c>
      <c r="BU1248">
        <v>332.95121199159598</v>
      </c>
      <c r="BV1248">
        <v>320.29122468097597</v>
      </c>
      <c r="BW1248">
        <v>335.39585196558301</v>
      </c>
      <c r="BX1248">
        <v>327.14724482899101</v>
      </c>
      <c r="BY1248">
        <v>339.24953508735098</v>
      </c>
      <c r="BZ1248">
        <v>331.557286530054</v>
      </c>
      <c r="CA1248">
        <v>331.50497153346998</v>
      </c>
      <c r="CB1248">
        <v>327.56758661008598</v>
      </c>
      <c r="CC1248">
        <v>337.57320327062899</v>
      </c>
      <c r="CD1248">
        <v>330.569086480321</v>
      </c>
    </row>
    <row r="1249" spans="1:82" x14ac:dyDescent="0.25">
      <c r="A1249">
        <v>299.67957276368401</v>
      </c>
      <c r="B1249">
        <v>336.40557936862803</v>
      </c>
      <c r="C1249">
        <v>331.64341280905199</v>
      </c>
      <c r="D1249">
        <v>342.09410878049101</v>
      </c>
      <c r="E1249">
        <v>331.40853149727798</v>
      </c>
      <c r="F1249">
        <v>329.33692956615801</v>
      </c>
      <c r="G1249">
        <v>339.46246625334101</v>
      </c>
      <c r="H1249">
        <v>338.35954773135899</v>
      </c>
      <c r="I1249">
        <v>333.04378278340403</v>
      </c>
      <c r="J1249">
        <v>326.73841047069902</v>
      </c>
      <c r="K1249">
        <v>337.410725467063</v>
      </c>
      <c r="L1249">
        <v>326.08676469352201</v>
      </c>
      <c r="M1249">
        <v>333.06910366636203</v>
      </c>
      <c r="N1249">
        <v>330.85639490896301</v>
      </c>
      <c r="O1249">
        <v>334.77035279008402</v>
      </c>
      <c r="P1249">
        <v>327.13173493461602</v>
      </c>
      <c r="Q1249">
        <v>325.89024462746102</v>
      </c>
      <c r="R1249">
        <v>338.57749466502497</v>
      </c>
      <c r="S1249">
        <v>328.96244823709202</v>
      </c>
      <c r="T1249">
        <v>329.52058688091802</v>
      </c>
      <c r="U1249">
        <v>325.10268394889601</v>
      </c>
      <c r="V1249">
        <v>318.660209800085</v>
      </c>
      <c r="W1249">
        <v>321.37084349596603</v>
      </c>
      <c r="X1249">
        <v>322.17649781844301</v>
      </c>
      <c r="Y1249">
        <v>320.02264126626898</v>
      </c>
      <c r="Z1249">
        <v>329.74040530362402</v>
      </c>
      <c r="AA1249">
        <v>321.17167896812401</v>
      </c>
      <c r="AB1249">
        <v>327.01813033850402</v>
      </c>
      <c r="AC1249">
        <v>319.48209570544998</v>
      </c>
      <c r="AD1249">
        <v>324.476017564823</v>
      </c>
      <c r="AE1249">
        <v>337.37037186660302</v>
      </c>
      <c r="AF1249">
        <v>331.69371582394098</v>
      </c>
      <c r="AG1249">
        <v>333.416453603837</v>
      </c>
      <c r="AH1249">
        <v>322.31015670239998</v>
      </c>
      <c r="AI1249">
        <v>319.51490284090801</v>
      </c>
      <c r="AJ1249">
        <v>324.47582807049201</v>
      </c>
      <c r="AK1249">
        <v>328.93869017622097</v>
      </c>
      <c r="AL1249">
        <v>326.42943251592101</v>
      </c>
      <c r="AM1249">
        <v>323.91695182404101</v>
      </c>
      <c r="AN1249">
        <v>332.653624448014</v>
      </c>
      <c r="AO1249">
        <v>325.03173480108899</v>
      </c>
      <c r="AP1249">
        <v>344.33257022569097</v>
      </c>
      <c r="AQ1249">
        <v>333.09566530452099</v>
      </c>
      <c r="AR1249">
        <v>329.06370249963601</v>
      </c>
      <c r="AS1249">
        <v>335.03280642548299</v>
      </c>
      <c r="AT1249">
        <v>326.15734182370801</v>
      </c>
      <c r="AU1249">
        <v>329.80098301098201</v>
      </c>
      <c r="AV1249">
        <v>329.498699094524</v>
      </c>
      <c r="AW1249">
        <v>333.16680632383901</v>
      </c>
      <c r="AX1249">
        <v>328.65886424744599</v>
      </c>
      <c r="AY1249">
        <v>329.466424321212</v>
      </c>
      <c r="AZ1249">
        <v>337.77196841137697</v>
      </c>
      <c r="BA1249">
        <v>332.70693675989799</v>
      </c>
      <c r="BB1249">
        <v>331.23608826154401</v>
      </c>
      <c r="BC1249">
        <v>328.59279463090598</v>
      </c>
      <c r="BD1249">
        <v>334.71601987813102</v>
      </c>
      <c r="BE1249">
        <v>342.92006443348799</v>
      </c>
      <c r="BF1249">
        <v>337.830244010537</v>
      </c>
      <c r="BG1249">
        <v>337.58185380721699</v>
      </c>
      <c r="BH1249">
        <v>341.332628766585</v>
      </c>
      <c r="BI1249">
        <v>346.41584204399499</v>
      </c>
      <c r="BJ1249">
        <v>334.837005129045</v>
      </c>
      <c r="BK1249">
        <v>327.00477882698101</v>
      </c>
      <c r="BL1249">
        <v>335.715047008927</v>
      </c>
      <c r="BM1249">
        <v>324.79297184897899</v>
      </c>
      <c r="BN1249">
        <v>333.07978002085002</v>
      </c>
      <c r="BO1249">
        <v>330.68239163295698</v>
      </c>
      <c r="BP1249">
        <v>340.19230543027498</v>
      </c>
      <c r="BQ1249">
        <v>324.67162976845498</v>
      </c>
      <c r="BR1249">
        <v>330.85181872553699</v>
      </c>
      <c r="BS1249">
        <v>337.093196289947</v>
      </c>
      <c r="BT1249">
        <v>333.542885505409</v>
      </c>
      <c r="BU1249">
        <v>332.37376348720699</v>
      </c>
      <c r="BV1249">
        <v>321.63636567380701</v>
      </c>
      <c r="BW1249">
        <v>335.57549420557598</v>
      </c>
      <c r="BX1249">
        <v>325.414290912453</v>
      </c>
      <c r="BY1249">
        <v>338.78658577484498</v>
      </c>
      <c r="BZ1249">
        <v>329.18454623421701</v>
      </c>
      <c r="CA1249">
        <v>330.73219740212301</v>
      </c>
      <c r="CB1249">
        <v>327.05461146745699</v>
      </c>
      <c r="CC1249">
        <v>337.66232818812398</v>
      </c>
      <c r="CD1249">
        <v>329.20167300729099</v>
      </c>
    </row>
    <row r="1250" spans="1:82" x14ac:dyDescent="0.25">
      <c r="A1250">
        <v>299.91989319092102</v>
      </c>
      <c r="B1250">
        <v>336.45092084177799</v>
      </c>
      <c r="C1250">
        <v>330.06749319812599</v>
      </c>
      <c r="D1250">
        <v>343.00112253916302</v>
      </c>
      <c r="E1250">
        <v>332.00807942467998</v>
      </c>
      <c r="F1250">
        <v>332.92847695253602</v>
      </c>
      <c r="G1250">
        <v>338.70561008489102</v>
      </c>
      <c r="H1250">
        <v>342.17114515549798</v>
      </c>
      <c r="I1250">
        <v>332.06566252082803</v>
      </c>
      <c r="J1250">
        <v>324.87752101269001</v>
      </c>
      <c r="K1250">
        <v>336.31909102325898</v>
      </c>
      <c r="L1250">
        <v>328.350811702589</v>
      </c>
      <c r="M1250">
        <v>333.03252791281199</v>
      </c>
      <c r="N1250">
        <v>329.80021885361703</v>
      </c>
      <c r="O1250">
        <v>336.21331799145401</v>
      </c>
      <c r="P1250">
        <v>323.11149222419698</v>
      </c>
      <c r="Q1250">
        <v>325.80842836597498</v>
      </c>
      <c r="R1250">
        <v>339.98625077684801</v>
      </c>
      <c r="S1250">
        <v>328.69307106386299</v>
      </c>
      <c r="T1250">
        <v>325.66415909860098</v>
      </c>
      <c r="U1250">
        <v>326.85022438395998</v>
      </c>
      <c r="V1250">
        <v>317.33207045155098</v>
      </c>
      <c r="W1250">
        <v>324.01016491381699</v>
      </c>
      <c r="X1250">
        <v>319.0943643</v>
      </c>
      <c r="Y1250">
        <v>315.67256163343501</v>
      </c>
      <c r="Z1250">
        <v>332.73305083106499</v>
      </c>
      <c r="AA1250">
        <v>320.314828680966</v>
      </c>
      <c r="AB1250">
        <v>323.083129269479</v>
      </c>
      <c r="AC1250">
        <v>315.83264201394502</v>
      </c>
      <c r="AD1250">
        <v>326.24992044057302</v>
      </c>
      <c r="AE1250">
        <v>334.929327924294</v>
      </c>
      <c r="AF1250">
        <v>333.06551128547699</v>
      </c>
      <c r="AG1250">
        <v>335.02191082534699</v>
      </c>
      <c r="AH1250">
        <v>319.17003108672498</v>
      </c>
      <c r="AI1250">
        <v>318.98075056571099</v>
      </c>
      <c r="AJ1250">
        <v>326.21865237502601</v>
      </c>
      <c r="AK1250">
        <v>328.23036703983001</v>
      </c>
      <c r="AL1250">
        <v>323.28967215671003</v>
      </c>
      <c r="AM1250">
        <v>325.13863982965898</v>
      </c>
      <c r="AN1250">
        <v>332.96744658644798</v>
      </c>
      <c r="AO1250">
        <v>324.48297170684998</v>
      </c>
      <c r="AP1250">
        <v>341.97806672498598</v>
      </c>
      <c r="AQ1250">
        <v>331.96850164508101</v>
      </c>
      <c r="AR1250">
        <v>328.375742591505</v>
      </c>
      <c r="AS1250">
        <v>332.09588492011699</v>
      </c>
      <c r="AT1250">
        <v>326.334670073805</v>
      </c>
      <c r="AU1250">
        <v>326.07649447629302</v>
      </c>
      <c r="AV1250">
        <v>327.66555024520801</v>
      </c>
      <c r="AW1250">
        <v>332.318609122787</v>
      </c>
      <c r="AX1250">
        <v>330.83425204813</v>
      </c>
      <c r="AY1250">
        <v>329.10666017583998</v>
      </c>
      <c r="AZ1250">
        <v>341.28342657448002</v>
      </c>
      <c r="BA1250">
        <v>335.69923551212298</v>
      </c>
      <c r="BB1250">
        <v>330.236938147297</v>
      </c>
      <c r="BC1250">
        <v>328.72286274280498</v>
      </c>
      <c r="BD1250">
        <v>332.97514144230797</v>
      </c>
      <c r="BE1250">
        <v>340.80461550112</v>
      </c>
      <c r="BF1250">
        <v>334.290425541221</v>
      </c>
      <c r="BG1250">
        <v>342.394818123015</v>
      </c>
      <c r="BH1250">
        <v>340.59837119284299</v>
      </c>
      <c r="BI1250">
        <v>344.66722797332</v>
      </c>
      <c r="BJ1250">
        <v>331.640230595253</v>
      </c>
      <c r="BK1250">
        <v>331.17995502756099</v>
      </c>
      <c r="BL1250">
        <v>336.39080201126001</v>
      </c>
      <c r="BM1250">
        <v>329.55763575403103</v>
      </c>
      <c r="BN1250">
        <v>331.32061448975202</v>
      </c>
      <c r="BO1250">
        <v>332.56605538546597</v>
      </c>
      <c r="BP1250">
        <v>343.04337606384303</v>
      </c>
      <c r="BQ1250">
        <v>323.41297682551999</v>
      </c>
      <c r="BR1250">
        <v>331.43143212238601</v>
      </c>
      <c r="BS1250">
        <v>338.70530357003099</v>
      </c>
      <c r="BT1250">
        <v>330.70205421100098</v>
      </c>
      <c r="BU1250">
        <v>330.70954941181901</v>
      </c>
      <c r="BV1250">
        <v>325.815473946395</v>
      </c>
      <c r="BW1250">
        <v>335.40879866908801</v>
      </c>
      <c r="BX1250">
        <v>324.12334005517801</v>
      </c>
      <c r="BY1250">
        <v>340.73034465089899</v>
      </c>
      <c r="BZ1250">
        <v>324.190414085302</v>
      </c>
      <c r="CA1250">
        <v>327.51715554216702</v>
      </c>
      <c r="CB1250">
        <v>328.69899857813198</v>
      </c>
      <c r="CC1250">
        <v>332.318472264543</v>
      </c>
      <c r="CD1250">
        <v>327.101655353301</v>
      </c>
    </row>
    <row r="1251" spans="1:82" x14ac:dyDescent="0.25">
      <c r="A1251">
        <v>300.160213618157</v>
      </c>
      <c r="B1251">
        <v>337.34347616623103</v>
      </c>
      <c r="C1251">
        <v>328.63414429088101</v>
      </c>
      <c r="D1251">
        <v>339.98273676455301</v>
      </c>
      <c r="E1251">
        <v>331.29753037722799</v>
      </c>
      <c r="F1251">
        <v>335.320190133381</v>
      </c>
      <c r="G1251">
        <v>336.81951908155702</v>
      </c>
      <c r="H1251">
        <v>343.18696465611703</v>
      </c>
      <c r="I1251">
        <v>330.83018411485301</v>
      </c>
      <c r="J1251">
        <v>323.28984622242501</v>
      </c>
      <c r="K1251">
        <v>337.353709885027</v>
      </c>
      <c r="L1251">
        <v>330.831211754577</v>
      </c>
      <c r="M1251">
        <v>332.10996602258001</v>
      </c>
      <c r="N1251">
        <v>332.818376118613</v>
      </c>
      <c r="O1251">
        <v>334.71077695145198</v>
      </c>
      <c r="P1251">
        <v>325.44046265830099</v>
      </c>
      <c r="Q1251">
        <v>325.247765620346</v>
      </c>
      <c r="R1251">
        <v>340.03148880356798</v>
      </c>
      <c r="S1251">
        <v>330.04055794731198</v>
      </c>
      <c r="T1251">
        <v>325.67568852995799</v>
      </c>
      <c r="U1251">
        <v>325.32016316289202</v>
      </c>
      <c r="V1251">
        <v>315.62866385821502</v>
      </c>
      <c r="W1251">
        <v>325.18939347646398</v>
      </c>
      <c r="X1251">
        <v>319.53788129075701</v>
      </c>
      <c r="Y1251">
        <v>316.55934144128003</v>
      </c>
      <c r="Z1251">
        <v>331.027114634952</v>
      </c>
      <c r="AA1251">
        <v>320.82743214043398</v>
      </c>
      <c r="AB1251">
        <v>319.60578483325799</v>
      </c>
      <c r="AC1251">
        <v>314.01789233023197</v>
      </c>
      <c r="AD1251">
        <v>329.68402818299302</v>
      </c>
      <c r="AE1251">
        <v>330.84934285331002</v>
      </c>
      <c r="AF1251">
        <v>334.37084600524997</v>
      </c>
      <c r="AG1251">
        <v>334.75659988128598</v>
      </c>
      <c r="AH1251">
        <v>316.599320430771</v>
      </c>
      <c r="AI1251">
        <v>322.04591470871497</v>
      </c>
      <c r="AJ1251">
        <v>328.28368940376902</v>
      </c>
      <c r="AK1251">
        <v>323.33003578944698</v>
      </c>
      <c r="AL1251">
        <v>323.30099666912901</v>
      </c>
      <c r="AM1251">
        <v>323.40343491181699</v>
      </c>
      <c r="AN1251">
        <v>336.45931871089402</v>
      </c>
      <c r="AO1251">
        <v>325.53433255948602</v>
      </c>
      <c r="AP1251">
        <v>338.31280211440998</v>
      </c>
      <c r="AQ1251">
        <v>331.74713482878599</v>
      </c>
      <c r="AR1251">
        <v>330.85488165304901</v>
      </c>
      <c r="AS1251">
        <v>330.46447312907998</v>
      </c>
      <c r="AT1251">
        <v>325.812323373521</v>
      </c>
      <c r="AU1251">
        <v>324.15966107992301</v>
      </c>
      <c r="AV1251">
        <v>329.19702968654599</v>
      </c>
      <c r="AW1251">
        <v>330.31280490398098</v>
      </c>
      <c r="AX1251">
        <v>331.29407122149399</v>
      </c>
      <c r="AY1251">
        <v>328.70888617653497</v>
      </c>
      <c r="AZ1251">
        <v>340.33269111614197</v>
      </c>
      <c r="BA1251">
        <v>338.02974518478197</v>
      </c>
      <c r="BB1251">
        <v>330.43313891248602</v>
      </c>
      <c r="BC1251">
        <v>331.85666156401697</v>
      </c>
      <c r="BD1251">
        <v>331.49515943166602</v>
      </c>
      <c r="BE1251">
        <v>336.44505538469099</v>
      </c>
      <c r="BF1251">
        <v>335.95234974572702</v>
      </c>
      <c r="BG1251">
        <v>344.77266377790397</v>
      </c>
      <c r="BH1251">
        <v>341.88553745551098</v>
      </c>
      <c r="BI1251">
        <v>344.71686230144502</v>
      </c>
      <c r="BJ1251">
        <v>334.78045844985002</v>
      </c>
      <c r="BK1251">
        <v>333.17108638522598</v>
      </c>
      <c r="BL1251">
        <v>336.48841216866799</v>
      </c>
      <c r="BM1251">
        <v>332.55643890285103</v>
      </c>
      <c r="BN1251">
        <v>332.53562611049603</v>
      </c>
      <c r="BO1251">
        <v>334.56694238756501</v>
      </c>
      <c r="BP1251">
        <v>342.67457788309503</v>
      </c>
      <c r="BQ1251">
        <v>324.727459211633</v>
      </c>
      <c r="BR1251">
        <v>333.55594179750301</v>
      </c>
      <c r="BS1251">
        <v>337.02270144129602</v>
      </c>
      <c r="BT1251">
        <v>328.33552533925098</v>
      </c>
      <c r="BU1251">
        <v>329.541416349234</v>
      </c>
      <c r="BV1251">
        <v>329.50606057966201</v>
      </c>
      <c r="BW1251">
        <v>337.02241638024202</v>
      </c>
      <c r="BX1251">
        <v>323.60399808867402</v>
      </c>
      <c r="BY1251">
        <v>341.21793770458999</v>
      </c>
      <c r="BZ1251">
        <v>323.75975997003798</v>
      </c>
      <c r="CA1251">
        <v>326.348294984228</v>
      </c>
      <c r="CB1251">
        <v>327.293581693818</v>
      </c>
      <c r="CC1251">
        <v>329.73098972324198</v>
      </c>
      <c r="CD1251">
        <v>322.67290956246302</v>
      </c>
    </row>
    <row r="1252" spans="1:82" x14ac:dyDescent="0.25">
      <c r="A1252">
        <v>300.40053404539299</v>
      </c>
      <c r="B1252">
        <v>335.81996825562499</v>
      </c>
      <c r="C1252">
        <v>329.44314636786299</v>
      </c>
      <c r="D1252">
        <v>336.782340831711</v>
      </c>
      <c r="E1252">
        <v>328.84602611544898</v>
      </c>
      <c r="F1252">
        <v>334.73531226207598</v>
      </c>
      <c r="G1252">
        <v>337.10794996098099</v>
      </c>
      <c r="H1252">
        <v>341.43999308462202</v>
      </c>
      <c r="I1252">
        <v>331.74974258751001</v>
      </c>
      <c r="J1252">
        <v>324.26275541935098</v>
      </c>
      <c r="K1252">
        <v>339.424275896393</v>
      </c>
      <c r="L1252">
        <v>328.72483785251302</v>
      </c>
      <c r="M1252">
        <v>331.651917603237</v>
      </c>
      <c r="N1252">
        <v>338.14106387877302</v>
      </c>
      <c r="O1252">
        <v>334.810443528836</v>
      </c>
      <c r="P1252">
        <v>325.22296243941099</v>
      </c>
      <c r="Q1252">
        <v>324.87040203524401</v>
      </c>
      <c r="R1252">
        <v>340.58177677152901</v>
      </c>
      <c r="S1252">
        <v>332.26872522179201</v>
      </c>
      <c r="T1252">
        <v>326.30256137655601</v>
      </c>
      <c r="U1252">
        <v>327.28609271118802</v>
      </c>
      <c r="V1252">
        <v>316.04199426331002</v>
      </c>
      <c r="W1252">
        <v>326.07131320650501</v>
      </c>
      <c r="X1252">
        <v>319.778480440571</v>
      </c>
      <c r="Y1252">
        <v>317.58175533593999</v>
      </c>
      <c r="Z1252">
        <v>328.657092533845</v>
      </c>
      <c r="AA1252">
        <v>321.82636529342398</v>
      </c>
      <c r="AB1252">
        <v>318.439755027601</v>
      </c>
      <c r="AC1252">
        <v>311.11467556663399</v>
      </c>
      <c r="AD1252">
        <v>330.83761100461402</v>
      </c>
      <c r="AE1252">
        <v>328.65586947366103</v>
      </c>
      <c r="AF1252">
        <v>333.46771534330298</v>
      </c>
      <c r="AG1252">
        <v>333.40249965914097</v>
      </c>
      <c r="AH1252">
        <v>317.29184784914202</v>
      </c>
      <c r="AI1252">
        <v>324.65716044748802</v>
      </c>
      <c r="AJ1252">
        <v>330.49985634357</v>
      </c>
      <c r="AK1252">
        <v>319.79906019329798</v>
      </c>
      <c r="AL1252">
        <v>322.04479446868999</v>
      </c>
      <c r="AM1252">
        <v>324.39606345547901</v>
      </c>
      <c r="AN1252">
        <v>333.03509279186699</v>
      </c>
      <c r="AO1252">
        <v>330.770849731493</v>
      </c>
      <c r="AP1252">
        <v>337.96294414976302</v>
      </c>
      <c r="AQ1252">
        <v>329.22219766014001</v>
      </c>
      <c r="AR1252">
        <v>330.69706529814403</v>
      </c>
      <c r="AS1252">
        <v>330.27034305648698</v>
      </c>
      <c r="AT1252">
        <v>323.21243854655199</v>
      </c>
      <c r="AU1252">
        <v>325.96790209859302</v>
      </c>
      <c r="AV1252">
        <v>329.34264352598802</v>
      </c>
      <c r="AW1252">
        <v>327.86643234202899</v>
      </c>
      <c r="AX1252">
        <v>330.21903117776299</v>
      </c>
      <c r="AY1252">
        <v>328.89171608998998</v>
      </c>
      <c r="AZ1252">
        <v>337.904202762458</v>
      </c>
      <c r="BA1252">
        <v>339.798232456226</v>
      </c>
      <c r="BB1252">
        <v>331.62367569384799</v>
      </c>
      <c r="BC1252">
        <v>335.12933648606202</v>
      </c>
      <c r="BD1252">
        <v>332.27300942806301</v>
      </c>
      <c r="BE1252">
        <v>330.75389503716002</v>
      </c>
      <c r="BF1252">
        <v>336.909410822334</v>
      </c>
      <c r="BG1252">
        <v>342.502565336028</v>
      </c>
      <c r="BH1252">
        <v>342.76131995879302</v>
      </c>
      <c r="BI1252">
        <v>342.61313954080202</v>
      </c>
      <c r="BJ1252">
        <v>335.54014573346097</v>
      </c>
      <c r="BK1252">
        <v>332.731733593858</v>
      </c>
      <c r="BL1252">
        <v>333.51255998459902</v>
      </c>
      <c r="BM1252">
        <v>335.96329279744299</v>
      </c>
      <c r="BN1252">
        <v>330.34466382675799</v>
      </c>
      <c r="BO1252">
        <v>335.01876624638697</v>
      </c>
      <c r="BP1252">
        <v>341.525723111709</v>
      </c>
      <c r="BQ1252">
        <v>325.68378196062298</v>
      </c>
      <c r="BR1252">
        <v>332.84339603687999</v>
      </c>
      <c r="BS1252">
        <v>333.75497293124602</v>
      </c>
      <c r="BT1252">
        <v>326.801883084689</v>
      </c>
      <c r="BU1252">
        <v>328.166604844902</v>
      </c>
      <c r="BV1252">
        <v>330.174373390038</v>
      </c>
      <c r="BW1252">
        <v>337.87818270818099</v>
      </c>
      <c r="BX1252">
        <v>324.76716613056198</v>
      </c>
      <c r="BY1252">
        <v>340.106083476077</v>
      </c>
      <c r="BZ1252">
        <v>324.07116935486698</v>
      </c>
      <c r="CA1252">
        <v>323.20093581806799</v>
      </c>
      <c r="CB1252">
        <v>326.10121764256598</v>
      </c>
      <c r="CC1252">
        <v>330.38094604546899</v>
      </c>
      <c r="CD1252">
        <v>321.398544119821</v>
      </c>
    </row>
    <row r="1253" spans="1:82" x14ac:dyDescent="0.25">
      <c r="A1253">
        <v>300.64085447263</v>
      </c>
      <c r="B1253">
        <v>335.30717617466701</v>
      </c>
      <c r="C1253">
        <v>328.462303732517</v>
      </c>
      <c r="D1253">
        <v>336.11324223767701</v>
      </c>
      <c r="E1253">
        <v>325.74096954142999</v>
      </c>
      <c r="F1253">
        <v>333.141424231825</v>
      </c>
      <c r="G1253">
        <v>336.91716596033501</v>
      </c>
      <c r="H1253">
        <v>336.41931292971998</v>
      </c>
      <c r="I1253">
        <v>331.58307148415798</v>
      </c>
      <c r="J1253">
        <v>326.32143435749202</v>
      </c>
      <c r="K1253">
        <v>338.276266001149</v>
      </c>
      <c r="L1253">
        <v>326.45464886597699</v>
      </c>
      <c r="M1253">
        <v>327.78891077351801</v>
      </c>
      <c r="N1253">
        <v>338.45692790155698</v>
      </c>
      <c r="O1253">
        <v>334.01029212920099</v>
      </c>
      <c r="P1253">
        <v>325.22551845279003</v>
      </c>
      <c r="Q1253">
        <v>325.64148132643402</v>
      </c>
      <c r="R1253">
        <v>341.159024435758</v>
      </c>
      <c r="S1253">
        <v>335.36400392697101</v>
      </c>
      <c r="T1253">
        <v>326.44122038376702</v>
      </c>
      <c r="U1253">
        <v>328.56134382592899</v>
      </c>
      <c r="V1253">
        <v>316.00236048950802</v>
      </c>
      <c r="W1253">
        <v>329.34436985475003</v>
      </c>
      <c r="X1253">
        <v>318.265223423419</v>
      </c>
      <c r="Y1253">
        <v>317.55167016576598</v>
      </c>
      <c r="Z1253">
        <v>326.82664210258503</v>
      </c>
      <c r="AA1253">
        <v>323.14987499447398</v>
      </c>
      <c r="AB1253">
        <v>318.18993961347297</v>
      </c>
      <c r="AC1253">
        <v>311.60360667750598</v>
      </c>
      <c r="AD1253">
        <v>324.53791663231601</v>
      </c>
      <c r="AE1253">
        <v>325.27394477159402</v>
      </c>
      <c r="AF1253">
        <v>333.484019910592</v>
      </c>
      <c r="AG1253">
        <v>335.57855890922599</v>
      </c>
      <c r="AH1253">
        <v>322.09440545500598</v>
      </c>
      <c r="AI1253">
        <v>326.79289947459802</v>
      </c>
      <c r="AJ1253">
        <v>335.92802435215498</v>
      </c>
      <c r="AK1253">
        <v>317.944306571357</v>
      </c>
      <c r="AL1253">
        <v>319.14434192307499</v>
      </c>
      <c r="AM1253">
        <v>323.56200064480203</v>
      </c>
      <c r="AN1253">
        <v>329.18698860269501</v>
      </c>
      <c r="AO1253">
        <v>333.79044999132799</v>
      </c>
      <c r="AP1253">
        <v>337.72213036724099</v>
      </c>
      <c r="AQ1253">
        <v>330.47881999631602</v>
      </c>
      <c r="AR1253">
        <v>334.13632141772302</v>
      </c>
      <c r="AS1253">
        <v>331.59410548212998</v>
      </c>
      <c r="AT1253">
        <v>321.75867423780397</v>
      </c>
      <c r="AU1253">
        <v>326.548610084865</v>
      </c>
      <c r="AV1253">
        <v>327.65818668765701</v>
      </c>
      <c r="AW1253">
        <v>327.74426667792198</v>
      </c>
      <c r="AX1253">
        <v>329.23558782065999</v>
      </c>
      <c r="AY1253">
        <v>329.11612215960798</v>
      </c>
      <c r="AZ1253">
        <v>336.20906149571698</v>
      </c>
      <c r="BA1253">
        <v>335.51831082421302</v>
      </c>
      <c r="BB1253">
        <v>331.66971039783198</v>
      </c>
      <c r="BC1253">
        <v>338.55193977432998</v>
      </c>
      <c r="BD1253">
        <v>331.94743320006302</v>
      </c>
      <c r="BE1253">
        <v>331.127612762902</v>
      </c>
      <c r="BF1253">
        <v>336.11993602428601</v>
      </c>
      <c r="BG1253">
        <v>337.23245435481499</v>
      </c>
      <c r="BH1253">
        <v>341.222601312162</v>
      </c>
      <c r="BI1253">
        <v>339.47517644602198</v>
      </c>
      <c r="BJ1253">
        <v>335.43919476138899</v>
      </c>
      <c r="BK1253">
        <v>333.67761059318298</v>
      </c>
      <c r="BL1253">
        <v>335.02859856949601</v>
      </c>
      <c r="BM1253">
        <v>336.095914895335</v>
      </c>
      <c r="BN1253">
        <v>327.75587167982297</v>
      </c>
      <c r="BO1253">
        <v>334.08739252738502</v>
      </c>
      <c r="BP1253">
        <v>336.431026173259</v>
      </c>
      <c r="BQ1253">
        <v>326.12664391299103</v>
      </c>
      <c r="BR1253">
        <v>333.98296948120702</v>
      </c>
      <c r="BS1253">
        <v>331.83287927843202</v>
      </c>
      <c r="BT1253">
        <v>322.21993651004999</v>
      </c>
      <c r="BU1253">
        <v>327.82965003360499</v>
      </c>
      <c r="BV1253">
        <v>330.14769878478597</v>
      </c>
      <c r="BW1253">
        <v>335.94873130495699</v>
      </c>
      <c r="BX1253">
        <v>327.79593402695002</v>
      </c>
      <c r="BY1253">
        <v>336.41217882943897</v>
      </c>
      <c r="BZ1253">
        <v>327.013470675169</v>
      </c>
      <c r="CA1253">
        <v>322.41954618484698</v>
      </c>
      <c r="CB1253">
        <v>325.37826186516401</v>
      </c>
      <c r="CC1253">
        <v>329.60518740990301</v>
      </c>
      <c r="CD1253">
        <v>323.95389574701102</v>
      </c>
    </row>
    <row r="1254" spans="1:82" x14ac:dyDescent="0.25">
      <c r="A1254">
        <v>300.88117489986598</v>
      </c>
      <c r="B1254">
        <v>335.12292578606099</v>
      </c>
      <c r="C1254">
        <v>325.02697079037</v>
      </c>
      <c r="D1254">
        <v>334.27066700056201</v>
      </c>
      <c r="E1254">
        <v>326.48144881892603</v>
      </c>
      <c r="F1254">
        <v>330.86537432792198</v>
      </c>
      <c r="G1254">
        <v>337.29914076625698</v>
      </c>
      <c r="H1254">
        <v>330.613665974051</v>
      </c>
      <c r="I1254">
        <v>334.509620712811</v>
      </c>
      <c r="J1254">
        <v>326.92822816576199</v>
      </c>
      <c r="K1254">
        <v>335.172611182418</v>
      </c>
      <c r="L1254">
        <v>326.72601155859098</v>
      </c>
      <c r="M1254">
        <v>325.22208698720101</v>
      </c>
      <c r="N1254">
        <v>336.88522066583897</v>
      </c>
      <c r="O1254">
        <v>330.71736672230998</v>
      </c>
      <c r="P1254">
        <v>325.81513042018202</v>
      </c>
      <c r="Q1254">
        <v>327.41099806001603</v>
      </c>
      <c r="R1254">
        <v>337.515583950733</v>
      </c>
      <c r="S1254">
        <v>338.016994628948</v>
      </c>
      <c r="T1254">
        <v>324.51727725036699</v>
      </c>
      <c r="U1254">
        <v>327.68264227716799</v>
      </c>
      <c r="V1254">
        <v>316.872157259711</v>
      </c>
      <c r="W1254">
        <v>329.82196272853503</v>
      </c>
      <c r="X1254">
        <v>319.07862915442502</v>
      </c>
      <c r="Y1254">
        <v>316.513207055897</v>
      </c>
      <c r="Z1254">
        <v>322.68564687341802</v>
      </c>
      <c r="AA1254">
        <v>322.095458371826</v>
      </c>
      <c r="AB1254">
        <v>316.78207464358701</v>
      </c>
      <c r="AC1254">
        <v>309.276233651795</v>
      </c>
      <c r="AD1254">
        <v>322.35490835232503</v>
      </c>
      <c r="AE1254">
        <v>325.71192105089</v>
      </c>
      <c r="AF1254">
        <v>337.96612677228399</v>
      </c>
      <c r="AG1254">
        <v>333.83594052891402</v>
      </c>
      <c r="AH1254">
        <v>323.91373954824797</v>
      </c>
      <c r="AI1254">
        <v>326.88853239838301</v>
      </c>
      <c r="AJ1254">
        <v>339.50808405081102</v>
      </c>
      <c r="AK1254">
        <v>319.75083940320798</v>
      </c>
      <c r="AL1254">
        <v>317.40448735979999</v>
      </c>
      <c r="AM1254">
        <v>323.48537460923001</v>
      </c>
      <c r="AN1254">
        <v>332.26928540827998</v>
      </c>
      <c r="AO1254">
        <v>331.68803591556701</v>
      </c>
      <c r="AP1254">
        <v>335.643286391071</v>
      </c>
      <c r="AQ1254">
        <v>330.64680475976701</v>
      </c>
      <c r="AR1254">
        <v>334.38594934952903</v>
      </c>
      <c r="AS1254">
        <v>329.32129267549402</v>
      </c>
      <c r="AT1254">
        <v>322.91941634707302</v>
      </c>
      <c r="AU1254">
        <v>326.14670900287098</v>
      </c>
      <c r="AV1254">
        <v>329.12565504080499</v>
      </c>
      <c r="AW1254">
        <v>330.27140387580403</v>
      </c>
      <c r="AX1254">
        <v>330.68430556598099</v>
      </c>
      <c r="AY1254">
        <v>327.81246284440101</v>
      </c>
      <c r="AZ1254">
        <v>334.26114587891601</v>
      </c>
      <c r="BA1254">
        <v>333.717731558975</v>
      </c>
      <c r="BB1254">
        <v>329.47144281366002</v>
      </c>
      <c r="BC1254">
        <v>339.90027091048103</v>
      </c>
      <c r="BD1254">
        <v>332.18249726758103</v>
      </c>
      <c r="BE1254">
        <v>334.26300568050198</v>
      </c>
      <c r="BF1254">
        <v>333.86793097332099</v>
      </c>
      <c r="BG1254">
        <v>337.561880577019</v>
      </c>
      <c r="BH1254">
        <v>340.55906646085703</v>
      </c>
      <c r="BI1254">
        <v>336.601473436562</v>
      </c>
      <c r="BJ1254">
        <v>334.99297791166703</v>
      </c>
      <c r="BK1254">
        <v>331.330538434034</v>
      </c>
      <c r="BL1254">
        <v>331.442380623931</v>
      </c>
      <c r="BM1254">
        <v>333.229529545491</v>
      </c>
      <c r="BN1254">
        <v>328.97677968204999</v>
      </c>
      <c r="BO1254">
        <v>332.192403179878</v>
      </c>
      <c r="BP1254">
        <v>333.686689383378</v>
      </c>
      <c r="BQ1254">
        <v>327.43869132721801</v>
      </c>
      <c r="BR1254">
        <v>332.69420116288899</v>
      </c>
      <c r="BS1254">
        <v>330.53895453616099</v>
      </c>
      <c r="BT1254">
        <v>322.56907678078801</v>
      </c>
      <c r="BU1254">
        <v>330.68311630083201</v>
      </c>
      <c r="BV1254">
        <v>330.542266772397</v>
      </c>
      <c r="BW1254">
        <v>338.26382526545001</v>
      </c>
      <c r="BX1254">
        <v>331.25897791016098</v>
      </c>
      <c r="BY1254">
        <v>334.40452666350501</v>
      </c>
      <c r="BZ1254">
        <v>325.173494896828</v>
      </c>
      <c r="CA1254">
        <v>326.66780274602502</v>
      </c>
      <c r="CB1254">
        <v>323.92264376583</v>
      </c>
      <c r="CC1254">
        <v>329.01004924193001</v>
      </c>
      <c r="CD1254">
        <v>324.77789535054598</v>
      </c>
    </row>
    <row r="1255" spans="1:82" x14ac:dyDescent="0.25">
      <c r="A1255">
        <v>301.12149532710202</v>
      </c>
      <c r="B1255">
        <v>330.191436605082</v>
      </c>
      <c r="C1255">
        <v>327.36778367081098</v>
      </c>
      <c r="D1255">
        <v>335.22904645847098</v>
      </c>
      <c r="E1255">
        <v>329.887864072105</v>
      </c>
      <c r="F1255">
        <v>328.28596456633397</v>
      </c>
      <c r="G1255">
        <v>335.73704002169097</v>
      </c>
      <c r="H1255">
        <v>328.69109868811</v>
      </c>
      <c r="I1255">
        <v>332.73563178314299</v>
      </c>
      <c r="J1255">
        <v>327.086589256249</v>
      </c>
      <c r="K1255">
        <v>333.107583761809</v>
      </c>
      <c r="L1255">
        <v>329.93280750205997</v>
      </c>
      <c r="M1255">
        <v>327.23924201831602</v>
      </c>
      <c r="N1255">
        <v>337.16242416827703</v>
      </c>
      <c r="O1255">
        <v>331.399800301158</v>
      </c>
      <c r="P1255">
        <v>322.55900933531501</v>
      </c>
      <c r="Q1255">
        <v>327.19769664248901</v>
      </c>
      <c r="R1255">
        <v>333.797214462422</v>
      </c>
      <c r="S1255">
        <v>336.00103830702398</v>
      </c>
      <c r="T1255">
        <v>320.36418467710399</v>
      </c>
      <c r="U1255">
        <v>323.11697595011998</v>
      </c>
      <c r="V1255">
        <v>318.41728916165602</v>
      </c>
      <c r="W1255">
        <v>327.348446457107</v>
      </c>
      <c r="X1255">
        <v>318.01811573995798</v>
      </c>
      <c r="Y1255">
        <v>314.74138423162401</v>
      </c>
      <c r="Z1255">
        <v>324.06077114709802</v>
      </c>
      <c r="AA1255">
        <v>324.65572040825498</v>
      </c>
      <c r="AB1255">
        <v>318.2295494832</v>
      </c>
      <c r="AC1255">
        <v>307.45406539923698</v>
      </c>
      <c r="AD1255">
        <v>319.385705441835</v>
      </c>
      <c r="AE1255">
        <v>326.95910618385199</v>
      </c>
      <c r="AF1255">
        <v>340.39080073046898</v>
      </c>
      <c r="AG1255">
        <v>331.91132439076398</v>
      </c>
      <c r="AH1255">
        <v>326.07501553846998</v>
      </c>
      <c r="AI1255">
        <v>326.43220011449301</v>
      </c>
      <c r="AJ1255">
        <v>337.124555974727</v>
      </c>
      <c r="AK1255">
        <v>322.57995882896398</v>
      </c>
      <c r="AL1255">
        <v>317.738312073798</v>
      </c>
      <c r="AM1255">
        <v>324.84382233372497</v>
      </c>
      <c r="AN1255">
        <v>331.17328055083902</v>
      </c>
      <c r="AO1255">
        <v>332.59506006972799</v>
      </c>
      <c r="AP1255">
        <v>334.804073661762</v>
      </c>
      <c r="AQ1255">
        <v>329.22000789783402</v>
      </c>
      <c r="AR1255">
        <v>333.059115802343</v>
      </c>
      <c r="AS1255">
        <v>328.52026917271098</v>
      </c>
      <c r="AT1255">
        <v>324.78317672621603</v>
      </c>
      <c r="AU1255">
        <v>327.403281927975</v>
      </c>
      <c r="AV1255">
        <v>332.23364655107798</v>
      </c>
      <c r="AW1255">
        <v>328.12317897173199</v>
      </c>
      <c r="AX1255">
        <v>332.92456711942998</v>
      </c>
      <c r="AY1255">
        <v>327.42751374014</v>
      </c>
      <c r="AZ1255">
        <v>334.38714390285901</v>
      </c>
      <c r="BA1255">
        <v>336.19239113212598</v>
      </c>
      <c r="BB1255">
        <v>328.39666179246302</v>
      </c>
      <c r="BC1255">
        <v>341.47372846909502</v>
      </c>
      <c r="BD1255">
        <v>332.11291215248502</v>
      </c>
      <c r="BE1255">
        <v>335.32060575592101</v>
      </c>
      <c r="BF1255">
        <v>331.51380108368198</v>
      </c>
      <c r="BG1255">
        <v>337.20029113414603</v>
      </c>
      <c r="BH1255">
        <v>340.23147910549898</v>
      </c>
      <c r="BI1255">
        <v>332.45534294759699</v>
      </c>
      <c r="BJ1255">
        <v>329.90192763658001</v>
      </c>
      <c r="BK1255">
        <v>330.19195581588701</v>
      </c>
      <c r="BL1255">
        <v>328.25979885199098</v>
      </c>
      <c r="BM1255">
        <v>331.96204576866501</v>
      </c>
      <c r="BN1255">
        <v>332.28211200647797</v>
      </c>
      <c r="BO1255">
        <v>328.91782706073701</v>
      </c>
      <c r="BP1255">
        <v>333.63288273325799</v>
      </c>
      <c r="BQ1255">
        <v>327.997924223935</v>
      </c>
      <c r="BR1255">
        <v>332.29661526603297</v>
      </c>
      <c r="BS1255">
        <v>329.96430966103401</v>
      </c>
      <c r="BT1255">
        <v>322.04085843339499</v>
      </c>
      <c r="BU1255">
        <v>327.96357089188598</v>
      </c>
      <c r="BV1255">
        <v>331.727098813944</v>
      </c>
      <c r="BW1255">
        <v>337.13757207052998</v>
      </c>
      <c r="BX1255">
        <v>329.96053383206402</v>
      </c>
      <c r="BY1255">
        <v>335.14205775715698</v>
      </c>
      <c r="BZ1255">
        <v>325.81346618315399</v>
      </c>
      <c r="CA1255">
        <v>331.89996034838498</v>
      </c>
      <c r="CB1255">
        <v>325.51361061651897</v>
      </c>
      <c r="CC1255">
        <v>326.39901378090002</v>
      </c>
      <c r="CD1255">
        <v>324.64942405600101</v>
      </c>
    </row>
    <row r="1256" spans="1:82" x14ac:dyDescent="0.25">
      <c r="A1256">
        <v>301.36181575433898</v>
      </c>
      <c r="B1256">
        <v>331.396662564981</v>
      </c>
      <c r="C1256">
        <v>327.876620763201</v>
      </c>
      <c r="D1256">
        <v>336.74201195535602</v>
      </c>
      <c r="E1256">
        <v>327.62276684242897</v>
      </c>
      <c r="F1256">
        <v>323.92987306453603</v>
      </c>
      <c r="G1256">
        <v>333.58789596899402</v>
      </c>
      <c r="H1256">
        <v>328.44404757166001</v>
      </c>
      <c r="I1256">
        <v>335.709355081605</v>
      </c>
      <c r="J1256">
        <v>329.78964170462598</v>
      </c>
      <c r="K1256">
        <v>331.07638806120798</v>
      </c>
      <c r="L1256">
        <v>330.09852488995301</v>
      </c>
      <c r="M1256">
        <v>327.40802566200301</v>
      </c>
      <c r="N1256">
        <v>334.39991033395802</v>
      </c>
      <c r="O1256">
        <v>324.88955261632299</v>
      </c>
      <c r="P1256">
        <v>320.94152431768703</v>
      </c>
      <c r="Q1256">
        <v>327.18483869053802</v>
      </c>
      <c r="R1256">
        <v>330.15589568092798</v>
      </c>
      <c r="S1256">
        <v>336.95310089959003</v>
      </c>
      <c r="T1256">
        <v>322.68808996060898</v>
      </c>
      <c r="U1256">
        <v>318.96558247758202</v>
      </c>
      <c r="V1256">
        <v>315.91774558475697</v>
      </c>
      <c r="W1256">
        <v>329.68563157589699</v>
      </c>
      <c r="X1256">
        <v>322.94436605789002</v>
      </c>
      <c r="Y1256">
        <v>314.88831477008199</v>
      </c>
      <c r="Z1256">
        <v>323.072310943319</v>
      </c>
      <c r="AA1256">
        <v>323.99990608202899</v>
      </c>
      <c r="AB1256">
        <v>320.33725318467799</v>
      </c>
      <c r="AC1256">
        <v>312.30122838459602</v>
      </c>
      <c r="AD1256">
        <v>313.25566407918899</v>
      </c>
      <c r="AE1256">
        <v>324.610050249778</v>
      </c>
      <c r="AF1256">
        <v>339.08476509431699</v>
      </c>
      <c r="AG1256">
        <v>329.85632349218599</v>
      </c>
      <c r="AH1256">
        <v>322.50487498789602</v>
      </c>
      <c r="AI1256">
        <v>328.89141456864701</v>
      </c>
      <c r="AJ1256">
        <v>338.523473972707</v>
      </c>
      <c r="AK1256">
        <v>319.40886219565698</v>
      </c>
      <c r="AL1256">
        <v>321.37327104045801</v>
      </c>
      <c r="AM1256">
        <v>322.13084932253798</v>
      </c>
      <c r="AN1256">
        <v>327.74485819637903</v>
      </c>
      <c r="AO1256">
        <v>332.882479390968</v>
      </c>
      <c r="AP1256">
        <v>335.96995633734002</v>
      </c>
      <c r="AQ1256">
        <v>328.062638938985</v>
      </c>
      <c r="AR1256">
        <v>335.67934034112699</v>
      </c>
      <c r="AS1256">
        <v>331.60867890838398</v>
      </c>
      <c r="AT1256">
        <v>326.65620614846802</v>
      </c>
      <c r="AU1256">
        <v>328.321185096774</v>
      </c>
      <c r="AV1256">
        <v>333.74179752450198</v>
      </c>
      <c r="AW1256">
        <v>327.46452792431398</v>
      </c>
      <c r="AX1256">
        <v>333.58519853103098</v>
      </c>
      <c r="AY1256">
        <v>330.78057152430102</v>
      </c>
      <c r="AZ1256">
        <v>330.44459133331702</v>
      </c>
      <c r="BA1256">
        <v>334.48370593362699</v>
      </c>
      <c r="BB1256">
        <v>327.59933020893999</v>
      </c>
      <c r="BC1256">
        <v>341.75659500477502</v>
      </c>
      <c r="BD1256">
        <v>330.87730009255</v>
      </c>
      <c r="BE1256">
        <v>336.159907359871</v>
      </c>
      <c r="BF1256">
        <v>334.780426261483</v>
      </c>
      <c r="BG1256">
        <v>341.37654731516301</v>
      </c>
      <c r="BH1256">
        <v>338.11263615269502</v>
      </c>
      <c r="BI1256">
        <v>331.76799778962697</v>
      </c>
      <c r="BJ1256">
        <v>326.99826432082</v>
      </c>
      <c r="BK1256">
        <v>331.923291806093</v>
      </c>
      <c r="BL1256">
        <v>331.84137135035797</v>
      </c>
      <c r="BM1256">
        <v>330.57237705321398</v>
      </c>
      <c r="BN1256">
        <v>338.75453361444897</v>
      </c>
      <c r="BO1256">
        <v>325.26454234555098</v>
      </c>
      <c r="BP1256">
        <v>331.76967389346498</v>
      </c>
      <c r="BQ1256">
        <v>327.57909454403602</v>
      </c>
      <c r="BR1256">
        <v>334.23237517905898</v>
      </c>
      <c r="BS1256">
        <v>328.94643660661501</v>
      </c>
      <c r="BT1256">
        <v>318.79704475993901</v>
      </c>
      <c r="BU1256">
        <v>327.03180365194299</v>
      </c>
      <c r="BV1256">
        <v>334.64343488326398</v>
      </c>
      <c r="BW1256">
        <v>333.99555580303303</v>
      </c>
      <c r="BX1256">
        <v>328.657680169613</v>
      </c>
      <c r="BY1256">
        <v>338.455110526309</v>
      </c>
      <c r="BZ1256">
        <v>324.12760154717103</v>
      </c>
      <c r="CA1256">
        <v>334.02085051538899</v>
      </c>
      <c r="CB1256">
        <v>327.47073480293</v>
      </c>
      <c r="CC1256">
        <v>328.01813437945702</v>
      </c>
      <c r="CD1256">
        <v>323.88314489501698</v>
      </c>
    </row>
    <row r="1257" spans="1:82" x14ac:dyDescent="0.25">
      <c r="A1257">
        <v>301.60213618157502</v>
      </c>
      <c r="B1257">
        <v>331.59109792180402</v>
      </c>
      <c r="C1257">
        <v>327.92882404974301</v>
      </c>
      <c r="D1257">
        <v>333.47260761898502</v>
      </c>
      <c r="E1257">
        <v>327.23145815411198</v>
      </c>
      <c r="F1257">
        <v>321.17801271775397</v>
      </c>
      <c r="G1257">
        <v>334.650745584135</v>
      </c>
      <c r="H1257">
        <v>326.602370406533</v>
      </c>
      <c r="I1257">
        <v>342.32524718416801</v>
      </c>
      <c r="J1257">
        <v>331.85965845421799</v>
      </c>
      <c r="K1257">
        <v>329.81833883475798</v>
      </c>
      <c r="L1257">
        <v>330.78976615727998</v>
      </c>
      <c r="M1257">
        <v>328.45955991851503</v>
      </c>
      <c r="N1257">
        <v>332.65103726721401</v>
      </c>
      <c r="O1257">
        <v>322.443107778213</v>
      </c>
      <c r="P1257">
        <v>326.29053226414499</v>
      </c>
      <c r="Q1257">
        <v>326.64761823098502</v>
      </c>
      <c r="R1257">
        <v>329.67340473043203</v>
      </c>
      <c r="S1257">
        <v>336.89107265196299</v>
      </c>
      <c r="T1257">
        <v>325.918020899282</v>
      </c>
      <c r="U1257">
        <v>317.35712632894302</v>
      </c>
      <c r="V1257">
        <v>317.40315866867701</v>
      </c>
      <c r="W1257">
        <v>328.90068262397301</v>
      </c>
      <c r="X1257">
        <v>322.343761725886</v>
      </c>
      <c r="Y1257">
        <v>320.20845967650803</v>
      </c>
      <c r="Z1257">
        <v>319.21154223279899</v>
      </c>
      <c r="AA1257">
        <v>321.78328363985901</v>
      </c>
      <c r="AB1257">
        <v>324.81839586632702</v>
      </c>
      <c r="AC1257">
        <v>315.79013465373299</v>
      </c>
      <c r="AD1257">
        <v>313.25822570093601</v>
      </c>
      <c r="AE1257">
        <v>327.727385350303</v>
      </c>
      <c r="AF1257">
        <v>335.67381632775403</v>
      </c>
      <c r="AG1257">
        <v>328.10743140618598</v>
      </c>
      <c r="AH1257">
        <v>321.69245127152197</v>
      </c>
      <c r="AI1257">
        <v>329.79192538663102</v>
      </c>
      <c r="AJ1257">
        <v>332.65013315447197</v>
      </c>
      <c r="AK1257">
        <v>317.41491486723402</v>
      </c>
      <c r="AL1257">
        <v>325.58494908494902</v>
      </c>
      <c r="AM1257">
        <v>322.848784234795</v>
      </c>
      <c r="AN1257">
        <v>328.63095122796102</v>
      </c>
      <c r="AO1257">
        <v>334.89764792379799</v>
      </c>
      <c r="AP1257">
        <v>337.14994180494</v>
      </c>
      <c r="AQ1257">
        <v>327.82352410647798</v>
      </c>
      <c r="AR1257">
        <v>335.36542121514202</v>
      </c>
      <c r="AS1257">
        <v>330.037745532212</v>
      </c>
      <c r="AT1257">
        <v>327.60064564417502</v>
      </c>
      <c r="AU1257">
        <v>330.13826900449601</v>
      </c>
      <c r="AV1257">
        <v>337.930473531139</v>
      </c>
      <c r="AW1257">
        <v>328.72643610939502</v>
      </c>
      <c r="AX1257">
        <v>332.37456535368602</v>
      </c>
      <c r="AY1257">
        <v>330.46390336789301</v>
      </c>
      <c r="AZ1257">
        <v>330.68586866110098</v>
      </c>
      <c r="BA1257">
        <v>335.12184492131001</v>
      </c>
      <c r="BB1257">
        <v>326.97553884516799</v>
      </c>
      <c r="BC1257">
        <v>339.82127748436102</v>
      </c>
      <c r="BD1257">
        <v>331.20699417489601</v>
      </c>
      <c r="BE1257">
        <v>335.107202595508</v>
      </c>
      <c r="BF1257">
        <v>338.06978613360002</v>
      </c>
      <c r="BG1257">
        <v>343.25843602514101</v>
      </c>
      <c r="BH1257">
        <v>337.86952717672898</v>
      </c>
      <c r="BI1257">
        <v>332.923300608619</v>
      </c>
      <c r="BJ1257">
        <v>333.25580938036097</v>
      </c>
      <c r="BK1257">
        <v>332.371304485927</v>
      </c>
      <c r="BL1257">
        <v>332.78932709047501</v>
      </c>
      <c r="BM1257">
        <v>325.38560694348502</v>
      </c>
      <c r="BN1257">
        <v>340.71273679527502</v>
      </c>
      <c r="BO1257">
        <v>323.611947745512</v>
      </c>
      <c r="BP1257">
        <v>329.26658057118698</v>
      </c>
      <c r="BQ1257">
        <v>330.277056889665</v>
      </c>
      <c r="BR1257">
        <v>332.60203837660299</v>
      </c>
      <c r="BS1257">
        <v>331.41012118216798</v>
      </c>
      <c r="BT1257">
        <v>320.55351514792301</v>
      </c>
      <c r="BU1257">
        <v>328.53288175512802</v>
      </c>
      <c r="BV1257">
        <v>340.07207228016699</v>
      </c>
      <c r="BW1257">
        <v>331.98568935011701</v>
      </c>
      <c r="BX1257">
        <v>326.26070308908299</v>
      </c>
      <c r="BY1257">
        <v>331.27231482353801</v>
      </c>
      <c r="BZ1257">
        <v>327.14019282584798</v>
      </c>
      <c r="CA1257">
        <v>333.48708358693</v>
      </c>
      <c r="CB1257">
        <v>327.83605199743999</v>
      </c>
      <c r="CC1257">
        <v>329.285000212809</v>
      </c>
      <c r="CD1257">
        <v>324.61133963008598</v>
      </c>
    </row>
    <row r="1258" spans="1:82" x14ac:dyDescent="0.25">
      <c r="A1258">
        <v>301.84245660881101</v>
      </c>
      <c r="B1258">
        <v>332.27240273612802</v>
      </c>
      <c r="C1258">
        <v>328.14019822509499</v>
      </c>
      <c r="D1258">
        <v>331.81397078710501</v>
      </c>
      <c r="E1258">
        <v>327.03609330477502</v>
      </c>
      <c r="F1258">
        <v>320.05505583956699</v>
      </c>
      <c r="G1258">
        <v>334.75708713592098</v>
      </c>
      <c r="H1258">
        <v>329.00577829306798</v>
      </c>
      <c r="I1258">
        <v>345.91609768156599</v>
      </c>
      <c r="J1258">
        <v>331.42167324730201</v>
      </c>
      <c r="K1258">
        <v>324.02699873638102</v>
      </c>
      <c r="L1258">
        <v>327.60195170677002</v>
      </c>
      <c r="M1258">
        <v>328.99696796627802</v>
      </c>
      <c r="N1258">
        <v>333.24485309488801</v>
      </c>
      <c r="O1258">
        <v>322.50174197838402</v>
      </c>
      <c r="P1258">
        <v>324.99357134260498</v>
      </c>
      <c r="Q1258">
        <v>327.308066936714</v>
      </c>
      <c r="R1258">
        <v>324.40471870674497</v>
      </c>
      <c r="S1258">
        <v>333.32875907887501</v>
      </c>
      <c r="T1258">
        <v>323.764382294266</v>
      </c>
      <c r="U1258">
        <v>313.02810181170901</v>
      </c>
      <c r="V1258">
        <v>319.28307043698601</v>
      </c>
      <c r="W1258">
        <v>326.18625206049302</v>
      </c>
      <c r="X1258">
        <v>321.56193212261599</v>
      </c>
      <c r="Y1258">
        <v>319.04642450118899</v>
      </c>
      <c r="Z1258">
        <v>315.684063496249</v>
      </c>
      <c r="AA1258">
        <v>322.85595938582799</v>
      </c>
      <c r="AB1258">
        <v>326.50649533456402</v>
      </c>
      <c r="AC1258">
        <v>313.90352351790301</v>
      </c>
      <c r="AD1258">
        <v>311.26717208437901</v>
      </c>
      <c r="AE1258">
        <v>328.05079542749002</v>
      </c>
      <c r="AF1258">
        <v>338.69907367259202</v>
      </c>
      <c r="AG1258">
        <v>323.82282356897798</v>
      </c>
      <c r="AH1258">
        <v>321.981732717135</v>
      </c>
      <c r="AI1258">
        <v>325.14421095621998</v>
      </c>
      <c r="AJ1258">
        <v>330.90192603894297</v>
      </c>
      <c r="AK1258">
        <v>321.05818760554502</v>
      </c>
      <c r="AL1258">
        <v>326.70070340254102</v>
      </c>
      <c r="AM1258">
        <v>324.47651163494999</v>
      </c>
      <c r="AN1258">
        <v>327.98467707896799</v>
      </c>
      <c r="AO1258">
        <v>331.60106575865098</v>
      </c>
      <c r="AP1258">
        <v>338.07681992890701</v>
      </c>
      <c r="AQ1258">
        <v>325.78092338049498</v>
      </c>
      <c r="AR1258">
        <v>334.21839641059699</v>
      </c>
      <c r="AS1258">
        <v>328.649835331296</v>
      </c>
      <c r="AT1258">
        <v>329.30749922204598</v>
      </c>
      <c r="AU1258">
        <v>329.13874772023797</v>
      </c>
      <c r="AV1258">
        <v>330.86259364382403</v>
      </c>
      <c r="AW1258">
        <v>330.72973096343901</v>
      </c>
      <c r="AX1258">
        <v>334.89463003928103</v>
      </c>
      <c r="AY1258">
        <v>327.74550573245</v>
      </c>
      <c r="AZ1258">
        <v>335.200281309378</v>
      </c>
      <c r="BA1258">
        <v>337.16368220763599</v>
      </c>
      <c r="BB1258">
        <v>326.99841685516901</v>
      </c>
      <c r="BC1258">
        <v>334.00080031010702</v>
      </c>
      <c r="BD1258">
        <v>331.32740964706198</v>
      </c>
      <c r="BE1258">
        <v>336.89363808825902</v>
      </c>
      <c r="BF1258">
        <v>339.14269563213998</v>
      </c>
      <c r="BG1258">
        <v>340.27907652564397</v>
      </c>
      <c r="BH1258">
        <v>333.92292358841797</v>
      </c>
      <c r="BI1258">
        <v>333.45175842744499</v>
      </c>
      <c r="BJ1258">
        <v>329.13220376152702</v>
      </c>
      <c r="BK1258">
        <v>331.228625709357</v>
      </c>
      <c r="BL1258">
        <v>332.41721216797703</v>
      </c>
      <c r="BM1258">
        <v>328.237149110112</v>
      </c>
      <c r="BN1258">
        <v>341.58019591712599</v>
      </c>
      <c r="BO1258">
        <v>326.12030412178899</v>
      </c>
      <c r="BP1258">
        <v>327.64257200978199</v>
      </c>
      <c r="BQ1258">
        <v>325.78851256591702</v>
      </c>
      <c r="BR1258">
        <v>331.71734623258499</v>
      </c>
      <c r="BS1258">
        <v>329.80542662871301</v>
      </c>
      <c r="BT1258">
        <v>321.15480732032103</v>
      </c>
      <c r="BU1258">
        <v>327.59923775639999</v>
      </c>
      <c r="BV1258">
        <v>338.492068743039</v>
      </c>
      <c r="BW1258">
        <v>329.66827011863001</v>
      </c>
      <c r="BX1258">
        <v>328.14527053808098</v>
      </c>
      <c r="BY1258">
        <v>331.98037023702398</v>
      </c>
      <c r="BZ1258">
        <v>325.58813338732102</v>
      </c>
      <c r="CA1258">
        <v>338.78796825849798</v>
      </c>
      <c r="CB1258">
        <v>326.433104591617</v>
      </c>
      <c r="CC1258">
        <v>328.76889864122103</v>
      </c>
      <c r="CD1258">
        <v>327.454577779055</v>
      </c>
    </row>
    <row r="1259" spans="1:82" x14ac:dyDescent="0.25">
      <c r="A1259">
        <v>302.08277703604801</v>
      </c>
      <c r="B1259">
        <v>330.41244518893399</v>
      </c>
      <c r="C1259">
        <v>328.93871482745601</v>
      </c>
      <c r="D1259">
        <v>331.40143566390901</v>
      </c>
      <c r="E1259">
        <v>328.627748345778</v>
      </c>
      <c r="F1259">
        <v>320.77026848496899</v>
      </c>
      <c r="G1259">
        <v>333.29966390483997</v>
      </c>
      <c r="H1259">
        <v>330.169673753094</v>
      </c>
      <c r="I1259">
        <v>345.00818127569198</v>
      </c>
      <c r="J1259">
        <v>332.50148736531298</v>
      </c>
      <c r="K1259">
        <v>321.34890956876802</v>
      </c>
      <c r="L1259">
        <v>323.496890704034</v>
      </c>
      <c r="M1259">
        <v>328.74244257298602</v>
      </c>
      <c r="N1259">
        <v>330.12945449690699</v>
      </c>
      <c r="O1259">
        <v>322.09216815742701</v>
      </c>
      <c r="P1259">
        <v>325.46317222547901</v>
      </c>
      <c r="Q1259">
        <v>332.006481161404</v>
      </c>
      <c r="R1259">
        <v>319.56577139043901</v>
      </c>
      <c r="S1259">
        <v>332.84456744485101</v>
      </c>
      <c r="T1259">
        <v>323.75796712885602</v>
      </c>
      <c r="U1259">
        <v>313.05087699709401</v>
      </c>
      <c r="V1259">
        <v>322.45632253327699</v>
      </c>
      <c r="W1259">
        <v>322.38140787849801</v>
      </c>
      <c r="X1259">
        <v>319.658899992702</v>
      </c>
      <c r="Y1259">
        <v>318.27757166107699</v>
      </c>
      <c r="Z1259">
        <v>314.12750718752898</v>
      </c>
      <c r="AA1259">
        <v>318.33529946127902</v>
      </c>
      <c r="AB1259">
        <v>327.51138814448802</v>
      </c>
      <c r="AC1259">
        <v>314.47630659858697</v>
      </c>
      <c r="AD1259">
        <v>307.90282871627102</v>
      </c>
      <c r="AE1259">
        <v>330.96679572907601</v>
      </c>
      <c r="AF1259">
        <v>341.280314306219</v>
      </c>
      <c r="AG1259">
        <v>318.45617235158898</v>
      </c>
      <c r="AH1259">
        <v>322.79471659859001</v>
      </c>
      <c r="AI1259">
        <v>324.92499262634601</v>
      </c>
      <c r="AJ1259">
        <v>327.39953646356003</v>
      </c>
      <c r="AK1259">
        <v>324.01631572608198</v>
      </c>
      <c r="AL1259">
        <v>328.62368124702601</v>
      </c>
      <c r="AM1259">
        <v>322.65727616516301</v>
      </c>
      <c r="AN1259">
        <v>323.56516551978899</v>
      </c>
      <c r="AO1259">
        <v>331.30403374768503</v>
      </c>
      <c r="AP1259">
        <v>337.21289582223801</v>
      </c>
      <c r="AQ1259">
        <v>326.88901690911098</v>
      </c>
      <c r="AR1259">
        <v>332.83246208713399</v>
      </c>
      <c r="AS1259">
        <v>328.97723126920999</v>
      </c>
      <c r="AT1259">
        <v>332.92657023256697</v>
      </c>
      <c r="AU1259">
        <v>327.80921153808799</v>
      </c>
      <c r="AV1259">
        <v>327.79182838276802</v>
      </c>
      <c r="AW1259">
        <v>335.11318673251998</v>
      </c>
      <c r="AX1259">
        <v>338.94997817622499</v>
      </c>
      <c r="AY1259">
        <v>326.711903238182</v>
      </c>
      <c r="AZ1259">
        <v>337.38944418953298</v>
      </c>
      <c r="BA1259">
        <v>339.33605628378598</v>
      </c>
      <c r="BB1259">
        <v>326.463643942884</v>
      </c>
      <c r="BC1259">
        <v>331.696851312869</v>
      </c>
      <c r="BD1259">
        <v>330.12422587574798</v>
      </c>
      <c r="BE1259">
        <v>337.94699965927998</v>
      </c>
      <c r="BF1259">
        <v>335.73886888094898</v>
      </c>
      <c r="BG1259">
        <v>344.43905420983799</v>
      </c>
      <c r="BH1259">
        <v>331.74837936304101</v>
      </c>
      <c r="BI1259">
        <v>331.22231901306202</v>
      </c>
      <c r="BJ1259">
        <v>324.47248183096502</v>
      </c>
      <c r="BK1259">
        <v>330.34603608067198</v>
      </c>
      <c r="BL1259">
        <v>334.62011101175398</v>
      </c>
      <c r="BM1259">
        <v>326.59827455997703</v>
      </c>
      <c r="BN1259">
        <v>338.38728991496203</v>
      </c>
      <c r="BO1259">
        <v>328.85320627085503</v>
      </c>
      <c r="BP1259">
        <v>326.75922794595499</v>
      </c>
      <c r="BQ1259">
        <v>326.64476286407501</v>
      </c>
      <c r="BR1259">
        <v>330.633243311694</v>
      </c>
      <c r="BS1259">
        <v>329.80772934888199</v>
      </c>
      <c r="BT1259">
        <v>319.73380546067898</v>
      </c>
      <c r="BU1259">
        <v>331.22819596384198</v>
      </c>
      <c r="BV1259">
        <v>337.68916030328199</v>
      </c>
      <c r="BW1259">
        <v>327.78751230201698</v>
      </c>
      <c r="BX1259">
        <v>328.90310656164201</v>
      </c>
      <c r="BY1259">
        <v>332.614913419164</v>
      </c>
      <c r="BZ1259">
        <v>325.91493068766698</v>
      </c>
      <c r="CA1259">
        <v>339.782126760219</v>
      </c>
      <c r="CB1259">
        <v>326.38200732087</v>
      </c>
      <c r="CC1259">
        <v>328.13526266149898</v>
      </c>
      <c r="CD1259">
        <v>327.37312946247999</v>
      </c>
    </row>
    <row r="1260" spans="1:82" x14ac:dyDescent="0.25">
      <c r="A1260">
        <v>302.323097463284</v>
      </c>
      <c r="B1260">
        <v>328.77698139468902</v>
      </c>
      <c r="C1260">
        <v>330.15624573206799</v>
      </c>
      <c r="D1260">
        <v>332.43059224431698</v>
      </c>
      <c r="E1260">
        <v>329.39710720642699</v>
      </c>
      <c r="F1260">
        <v>323.24887956951801</v>
      </c>
      <c r="G1260">
        <v>332.16224635225802</v>
      </c>
      <c r="H1260">
        <v>334.442259251895</v>
      </c>
      <c r="I1260">
        <v>344.88936908236701</v>
      </c>
      <c r="J1260">
        <v>333.87777157788503</v>
      </c>
      <c r="K1260">
        <v>320.55675976005398</v>
      </c>
      <c r="L1260">
        <v>324.07001159959299</v>
      </c>
      <c r="M1260">
        <v>329.65236075279103</v>
      </c>
      <c r="N1260">
        <v>327.01864881351298</v>
      </c>
      <c r="O1260">
        <v>325.36337942747298</v>
      </c>
      <c r="P1260">
        <v>326.50019956513597</v>
      </c>
      <c r="Q1260">
        <v>335.65381516203598</v>
      </c>
      <c r="R1260">
        <v>321.81449348551803</v>
      </c>
      <c r="S1260">
        <v>330.96784149540201</v>
      </c>
      <c r="T1260">
        <v>326.62830504954297</v>
      </c>
      <c r="U1260">
        <v>313.33224930480498</v>
      </c>
      <c r="V1260">
        <v>321.864859779668</v>
      </c>
      <c r="W1260">
        <v>319.10559182559302</v>
      </c>
      <c r="X1260">
        <v>319.66526007910699</v>
      </c>
      <c r="Y1260">
        <v>319.62401315594798</v>
      </c>
      <c r="Z1260">
        <v>316.45152619402398</v>
      </c>
      <c r="AA1260">
        <v>314.46406572676699</v>
      </c>
      <c r="AB1260">
        <v>326.49011422158401</v>
      </c>
      <c r="AC1260">
        <v>313.46394470125199</v>
      </c>
      <c r="AD1260">
        <v>307.59381112855499</v>
      </c>
      <c r="AE1260">
        <v>333.820953190691</v>
      </c>
      <c r="AF1260">
        <v>341.23680870598901</v>
      </c>
      <c r="AG1260">
        <v>311.91231549878199</v>
      </c>
      <c r="AH1260">
        <v>324.270775324525</v>
      </c>
      <c r="AI1260">
        <v>324.17528961958601</v>
      </c>
      <c r="AJ1260">
        <v>324.89011532838703</v>
      </c>
      <c r="AK1260">
        <v>325.36915045315999</v>
      </c>
      <c r="AL1260">
        <v>331.28543198375399</v>
      </c>
      <c r="AM1260">
        <v>321.37836149078299</v>
      </c>
      <c r="AN1260">
        <v>323.94212855882603</v>
      </c>
      <c r="AO1260">
        <v>328.782541832383</v>
      </c>
      <c r="AP1260">
        <v>335.06609757891198</v>
      </c>
      <c r="AQ1260">
        <v>326.75160128534901</v>
      </c>
      <c r="AR1260">
        <v>330.83586642171502</v>
      </c>
      <c r="AS1260">
        <v>328.38272086964798</v>
      </c>
      <c r="AT1260">
        <v>335.627112107485</v>
      </c>
      <c r="AU1260">
        <v>326.49969115286598</v>
      </c>
      <c r="AV1260">
        <v>324.69451575192102</v>
      </c>
      <c r="AW1260">
        <v>337.31627220172498</v>
      </c>
      <c r="AX1260">
        <v>339.04339876433102</v>
      </c>
      <c r="AY1260">
        <v>327.921700589137</v>
      </c>
      <c r="AZ1260">
        <v>336.00817365516599</v>
      </c>
      <c r="BA1260">
        <v>339.46487217087798</v>
      </c>
      <c r="BB1260">
        <v>326.06149024968801</v>
      </c>
      <c r="BC1260">
        <v>330.31285128754502</v>
      </c>
      <c r="BD1260">
        <v>332.51523366531598</v>
      </c>
      <c r="BE1260">
        <v>338.02145272433</v>
      </c>
      <c r="BF1260">
        <v>332.09914824540601</v>
      </c>
      <c r="BG1260">
        <v>346.892381606237</v>
      </c>
      <c r="BH1260">
        <v>331.66506825179903</v>
      </c>
      <c r="BI1260">
        <v>331.63682880889797</v>
      </c>
      <c r="BJ1260">
        <v>322.58940833055902</v>
      </c>
      <c r="BK1260">
        <v>329.48260297820298</v>
      </c>
      <c r="BL1260">
        <v>334.52267471071701</v>
      </c>
      <c r="BM1260">
        <v>324.70723006588901</v>
      </c>
      <c r="BN1260">
        <v>337.47530259748697</v>
      </c>
      <c r="BO1260">
        <v>329.31159017163401</v>
      </c>
      <c r="BP1260">
        <v>328.32919628093902</v>
      </c>
      <c r="BQ1260">
        <v>326.34087679386403</v>
      </c>
      <c r="BR1260">
        <v>329.26386789623001</v>
      </c>
      <c r="BS1260">
        <v>331.26052855782598</v>
      </c>
      <c r="BT1260">
        <v>320.03752030546099</v>
      </c>
      <c r="BU1260">
        <v>329.80845047593601</v>
      </c>
      <c r="BV1260">
        <v>339.41963798301498</v>
      </c>
      <c r="BW1260">
        <v>328.14396833617297</v>
      </c>
      <c r="BX1260">
        <v>325.57431271224601</v>
      </c>
      <c r="BY1260">
        <v>329.14752824689799</v>
      </c>
      <c r="BZ1260">
        <v>325.55788189681499</v>
      </c>
      <c r="CA1260">
        <v>341.10312694743197</v>
      </c>
      <c r="CB1260">
        <v>324.16370956438101</v>
      </c>
      <c r="CC1260">
        <v>325.89253972798599</v>
      </c>
      <c r="CD1260">
        <v>327.37685473728101</v>
      </c>
    </row>
    <row r="1261" spans="1:82" x14ac:dyDescent="0.25">
      <c r="A1261">
        <v>302.56341789051999</v>
      </c>
      <c r="B1261">
        <v>327.05316778318098</v>
      </c>
      <c r="C1261">
        <v>335.16169443949599</v>
      </c>
      <c r="D1261">
        <v>330.50666159782799</v>
      </c>
      <c r="E1261">
        <v>330.81439878195698</v>
      </c>
      <c r="F1261">
        <v>325.31382631736301</v>
      </c>
      <c r="G1261">
        <v>332.10919628565301</v>
      </c>
      <c r="H1261">
        <v>338.54562637072502</v>
      </c>
      <c r="I1261">
        <v>341.56363659021901</v>
      </c>
      <c r="J1261">
        <v>333.94288898112399</v>
      </c>
      <c r="K1261">
        <v>325.18414020745098</v>
      </c>
      <c r="L1261">
        <v>327.91316680643803</v>
      </c>
      <c r="M1261">
        <v>335.107137086813</v>
      </c>
      <c r="N1261">
        <v>327.407578658906</v>
      </c>
      <c r="O1261">
        <v>326.76959901961999</v>
      </c>
      <c r="P1261">
        <v>322.96162918819499</v>
      </c>
      <c r="Q1261">
        <v>333.754209368239</v>
      </c>
      <c r="R1261">
        <v>321.92072693200902</v>
      </c>
      <c r="S1261">
        <v>326.20063591526502</v>
      </c>
      <c r="T1261">
        <v>326.21972594004802</v>
      </c>
      <c r="U1261">
        <v>313.656481039055</v>
      </c>
      <c r="V1261">
        <v>323.349058782464</v>
      </c>
      <c r="W1261">
        <v>317.219763606904</v>
      </c>
      <c r="X1261">
        <v>321.90767762644799</v>
      </c>
      <c r="Y1261">
        <v>322.25715720881101</v>
      </c>
      <c r="Z1261">
        <v>318.06371219674497</v>
      </c>
      <c r="AA1261">
        <v>314.70173264457401</v>
      </c>
      <c r="AB1261">
        <v>327.72562416448699</v>
      </c>
      <c r="AC1261">
        <v>313.260594519074</v>
      </c>
      <c r="AD1261">
        <v>312.06621294550501</v>
      </c>
      <c r="AE1261">
        <v>332.69697071647897</v>
      </c>
      <c r="AF1261">
        <v>338.76084513014598</v>
      </c>
      <c r="AG1261">
        <v>306.22347746810499</v>
      </c>
      <c r="AH1261">
        <v>321.68203283451999</v>
      </c>
      <c r="AI1261">
        <v>321.52802155935399</v>
      </c>
      <c r="AJ1261">
        <v>322.18408641269502</v>
      </c>
      <c r="AK1261">
        <v>323.15159398878302</v>
      </c>
      <c r="AL1261">
        <v>333.00987331833198</v>
      </c>
      <c r="AM1261">
        <v>324.23097288278097</v>
      </c>
      <c r="AN1261">
        <v>322.458665984562</v>
      </c>
      <c r="AO1261">
        <v>334.89627096429399</v>
      </c>
      <c r="AP1261">
        <v>335.659339715577</v>
      </c>
      <c r="AQ1261">
        <v>324.21309045915098</v>
      </c>
      <c r="AR1261">
        <v>332.06551342678199</v>
      </c>
      <c r="AS1261">
        <v>329.15904999513401</v>
      </c>
      <c r="AT1261">
        <v>334.88887758740901</v>
      </c>
      <c r="AU1261">
        <v>328.35412281235301</v>
      </c>
      <c r="AV1261">
        <v>328.06238600774901</v>
      </c>
      <c r="AW1261">
        <v>338.09145234686702</v>
      </c>
      <c r="AX1261">
        <v>338.39249290659399</v>
      </c>
      <c r="AY1261">
        <v>328.08032066677299</v>
      </c>
      <c r="AZ1261">
        <v>339.641356963531</v>
      </c>
      <c r="BA1261">
        <v>341.60424455039998</v>
      </c>
      <c r="BB1261">
        <v>329.55183245296303</v>
      </c>
      <c r="BC1261">
        <v>327.62574746711698</v>
      </c>
      <c r="BD1261">
        <v>332.89413146056199</v>
      </c>
      <c r="BE1261">
        <v>335.91903324831299</v>
      </c>
      <c r="BF1261">
        <v>333.08216823140498</v>
      </c>
      <c r="BG1261">
        <v>345.90363730117502</v>
      </c>
      <c r="BH1261">
        <v>329.90101019430398</v>
      </c>
      <c r="BI1261">
        <v>334.46646679145903</v>
      </c>
      <c r="BJ1261">
        <v>322.168870229059</v>
      </c>
      <c r="BK1261">
        <v>329.22429420503897</v>
      </c>
      <c r="BL1261">
        <v>334.96392101611798</v>
      </c>
      <c r="BM1261">
        <v>328.05785083725902</v>
      </c>
      <c r="BN1261">
        <v>337.24201306578198</v>
      </c>
      <c r="BO1261">
        <v>333.51255601898703</v>
      </c>
      <c r="BP1261">
        <v>326.75739817226503</v>
      </c>
      <c r="BQ1261">
        <v>328.02130310385098</v>
      </c>
      <c r="BR1261">
        <v>328.58167954047798</v>
      </c>
      <c r="BS1261">
        <v>329.32164293176299</v>
      </c>
      <c r="BT1261">
        <v>318.76344238891102</v>
      </c>
      <c r="BU1261">
        <v>325.13493563544802</v>
      </c>
      <c r="BV1261">
        <v>339.43671225150803</v>
      </c>
      <c r="BW1261">
        <v>329.315729830946</v>
      </c>
      <c r="BX1261">
        <v>325.49127176475599</v>
      </c>
      <c r="BY1261">
        <v>330.090764979136</v>
      </c>
      <c r="BZ1261">
        <v>324.29248339463498</v>
      </c>
      <c r="CA1261">
        <v>337.26799443162503</v>
      </c>
      <c r="CB1261">
        <v>326.14425786048702</v>
      </c>
      <c r="CC1261">
        <v>324.75711743412103</v>
      </c>
      <c r="CD1261">
        <v>323.550534290965</v>
      </c>
    </row>
    <row r="1262" spans="1:82" x14ac:dyDescent="0.25">
      <c r="A1262">
        <v>302.803738317757</v>
      </c>
      <c r="B1262">
        <v>327.90739570693802</v>
      </c>
      <c r="C1262">
        <v>335.46841074613798</v>
      </c>
      <c r="D1262">
        <v>331.06028841706097</v>
      </c>
      <c r="E1262">
        <v>330.68574884853399</v>
      </c>
      <c r="F1262">
        <v>327.12050816704101</v>
      </c>
      <c r="G1262">
        <v>332.146442244951</v>
      </c>
      <c r="H1262">
        <v>338.46777301061599</v>
      </c>
      <c r="I1262">
        <v>341.066174279336</v>
      </c>
      <c r="J1262">
        <v>335.22371008686099</v>
      </c>
      <c r="K1262">
        <v>326.34362322713002</v>
      </c>
      <c r="L1262">
        <v>327.63914879145699</v>
      </c>
      <c r="M1262">
        <v>336.17206293185302</v>
      </c>
      <c r="N1262">
        <v>326.29107503577399</v>
      </c>
      <c r="O1262">
        <v>328.41799166166402</v>
      </c>
      <c r="P1262">
        <v>324.48678904818797</v>
      </c>
      <c r="Q1262">
        <v>333.04265813750101</v>
      </c>
      <c r="R1262">
        <v>323.23934351810101</v>
      </c>
      <c r="S1262">
        <v>325.34674778546901</v>
      </c>
      <c r="T1262">
        <v>327.105626306565</v>
      </c>
      <c r="U1262">
        <v>314.27872305221598</v>
      </c>
      <c r="V1262">
        <v>324.56318660849001</v>
      </c>
      <c r="W1262">
        <v>318.55950314481402</v>
      </c>
      <c r="X1262">
        <v>323.02682584823202</v>
      </c>
      <c r="Y1262">
        <v>324.99441596756998</v>
      </c>
      <c r="Z1262">
        <v>317.44109599337901</v>
      </c>
      <c r="AA1262">
        <v>315.00818910850899</v>
      </c>
      <c r="AB1262">
        <v>326.13953517702799</v>
      </c>
      <c r="AC1262">
        <v>314.81884452177599</v>
      </c>
      <c r="AD1262">
        <v>313.969662400461</v>
      </c>
      <c r="AE1262">
        <v>331.77718579670102</v>
      </c>
      <c r="AF1262">
        <v>337.355957882795</v>
      </c>
      <c r="AG1262">
        <v>306.89729815006098</v>
      </c>
      <c r="AH1262">
        <v>322.51933119051898</v>
      </c>
      <c r="AI1262">
        <v>322.62178692694499</v>
      </c>
      <c r="AJ1262">
        <v>321.811714282879</v>
      </c>
      <c r="AK1262">
        <v>322.44221900419001</v>
      </c>
      <c r="AL1262">
        <v>331.77670241529802</v>
      </c>
      <c r="AM1262">
        <v>324.70783229062903</v>
      </c>
      <c r="AN1262">
        <v>321.92559275651502</v>
      </c>
      <c r="AO1262">
        <v>336.10135258239097</v>
      </c>
      <c r="AP1262">
        <v>337.24292593795798</v>
      </c>
      <c r="AQ1262">
        <v>324.19904547870902</v>
      </c>
      <c r="AR1262">
        <v>333.27351707574098</v>
      </c>
      <c r="AS1262">
        <v>330.937193905632</v>
      </c>
      <c r="AT1262">
        <v>333.65946344383701</v>
      </c>
      <c r="AU1262">
        <v>328.20237655753101</v>
      </c>
      <c r="AV1262">
        <v>326.41888187873201</v>
      </c>
      <c r="AW1262">
        <v>337.87182769906701</v>
      </c>
      <c r="AX1262">
        <v>338.24625596719699</v>
      </c>
      <c r="AY1262">
        <v>329.10074616556699</v>
      </c>
      <c r="AZ1262">
        <v>339.814439674178</v>
      </c>
      <c r="BA1262">
        <v>340.88541596812797</v>
      </c>
      <c r="BB1262">
        <v>329.43075220502698</v>
      </c>
      <c r="BC1262">
        <v>326.88491461117701</v>
      </c>
      <c r="BD1262">
        <v>335.02086089251901</v>
      </c>
      <c r="BE1262">
        <v>335.246782297594</v>
      </c>
      <c r="BF1262">
        <v>334.14043440581003</v>
      </c>
      <c r="BG1262">
        <v>344.99460428384901</v>
      </c>
      <c r="BH1262">
        <v>328.05675113470699</v>
      </c>
      <c r="BI1262">
        <v>336.86122526437299</v>
      </c>
      <c r="BJ1262">
        <v>323.64707633534601</v>
      </c>
      <c r="BK1262">
        <v>330.71661076866002</v>
      </c>
      <c r="BL1262">
        <v>335.95508713224899</v>
      </c>
      <c r="BM1262">
        <v>330.67112937684698</v>
      </c>
      <c r="BN1262">
        <v>338.01685722689399</v>
      </c>
      <c r="BO1262">
        <v>333.31018672294101</v>
      </c>
      <c r="BP1262">
        <v>325.24110852361798</v>
      </c>
      <c r="BQ1262">
        <v>329.086592404398</v>
      </c>
      <c r="BR1262">
        <v>327.50015648057899</v>
      </c>
      <c r="BS1262">
        <v>328.87418947771801</v>
      </c>
      <c r="BT1262">
        <v>319.53586033539801</v>
      </c>
      <c r="BU1262">
        <v>323.947791177949</v>
      </c>
      <c r="BV1262">
        <v>337.62565031001702</v>
      </c>
      <c r="BW1262">
        <v>327.00478566976</v>
      </c>
      <c r="BX1262">
        <v>326.43512723182403</v>
      </c>
      <c r="BY1262">
        <v>329.55988498218898</v>
      </c>
      <c r="BZ1262">
        <v>326.756062412056</v>
      </c>
      <c r="CA1262">
        <v>335.15757021590201</v>
      </c>
      <c r="CB1262">
        <v>325.81552640618798</v>
      </c>
      <c r="CC1262">
        <v>324.84106763255102</v>
      </c>
      <c r="CD1262">
        <v>322.65275560143499</v>
      </c>
    </row>
    <row r="1263" spans="1:82" x14ac:dyDescent="0.25">
      <c r="A1263">
        <v>303.04405874499298</v>
      </c>
      <c r="B1263">
        <v>328.938397340731</v>
      </c>
      <c r="C1263">
        <v>336.90985362646001</v>
      </c>
      <c r="D1263">
        <v>330.98267913673999</v>
      </c>
      <c r="E1263">
        <v>330.02249002577202</v>
      </c>
      <c r="F1263">
        <v>329.85735018125803</v>
      </c>
      <c r="G1263">
        <v>330.807914582367</v>
      </c>
      <c r="H1263">
        <v>335.33729072428002</v>
      </c>
      <c r="I1263">
        <v>342.07557572130202</v>
      </c>
      <c r="J1263">
        <v>337.38550239167398</v>
      </c>
      <c r="K1263">
        <v>327.69127911565897</v>
      </c>
      <c r="L1263">
        <v>326.566450371668</v>
      </c>
      <c r="M1263">
        <v>337.15147030949402</v>
      </c>
      <c r="N1263">
        <v>323.41146159130102</v>
      </c>
      <c r="O1263">
        <v>330.811422594578</v>
      </c>
      <c r="P1263">
        <v>328.28672450747098</v>
      </c>
      <c r="Q1263">
        <v>334.35365740166901</v>
      </c>
      <c r="R1263">
        <v>322.04067500868899</v>
      </c>
      <c r="S1263">
        <v>324.60752193324299</v>
      </c>
      <c r="T1263">
        <v>330.03339927686801</v>
      </c>
      <c r="U1263">
        <v>314.54243969500499</v>
      </c>
      <c r="V1263">
        <v>326.01675904861901</v>
      </c>
      <c r="W1263">
        <v>319.88314228745901</v>
      </c>
      <c r="X1263">
        <v>321.62440891967202</v>
      </c>
      <c r="Y1263">
        <v>326.64133787792201</v>
      </c>
      <c r="Z1263">
        <v>316.81056452151398</v>
      </c>
      <c r="AA1263">
        <v>317.02479893482302</v>
      </c>
      <c r="AB1263">
        <v>323.31562540969298</v>
      </c>
      <c r="AC1263">
        <v>314.00639299926098</v>
      </c>
      <c r="AD1263">
        <v>319.08978208308798</v>
      </c>
      <c r="AE1263">
        <v>331.26256696255302</v>
      </c>
      <c r="AF1263">
        <v>336.26030706657798</v>
      </c>
      <c r="AG1263">
        <v>311.16622863381298</v>
      </c>
      <c r="AH1263">
        <v>326.35034417802001</v>
      </c>
      <c r="AI1263">
        <v>321.27150252044402</v>
      </c>
      <c r="AJ1263">
        <v>322.700782381821</v>
      </c>
      <c r="AK1263">
        <v>324.51745819828199</v>
      </c>
      <c r="AL1263">
        <v>328.83457737107301</v>
      </c>
      <c r="AM1263">
        <v>323.94687453213498</v>
      </c>
      <c r="AN1263">
        <v>322.54289647994898</v>
      </c>
      <c r="AO1263">
        <v>335.40472183682402</v>
      </c>
      <c r="AP1263">
        <v>337.09989004186798</v>
      </c>
      <c r="AQ1263">
        <v>324.70419873404097</v>
      </c>
      <c r="AR1263">
        <v>333.53261481693198</v>
      </c>
      <c r="AS1263">
        <v>332.00369302013399</v>
      </c>
      <c r="AT1263">
        <v>329.43315464433601</v>
      </c>
      <c r="AU1263">
        <v>326.16750355693603</v>
      </c>
      <c r="AV1263">
        <v>323.00123111823598</v>
      </c>
      <c r="AW1263">
        <v>337.01059207473401</v>
      </c>
      <c r="AX1263">
        <v>339.541920544449</v>
      </c>
      <c r="AY1263">
        <v>330.36341855118098</v>
      </c>
      <c r="AZ1263">
        <v>338.28788538119801</v>
      </c>
      <c r="BA1263">
        <v>338.82563595961301</v>
      </c>
      <c r="BB1263">
        <v>329.24099319731903</v>
      </c>
      <c r="BC1263">
        <v>325.70068395552897</v>
      </c>
      <c r="BD1263">
        <v>336.05411487969297</v>
      </c>
      <c r="BE1263">
        <v>336.74596453341098</v>
      </c>
      <c r="BF1263">
        <v>334.49961398786797</v>
      </c>
      <c r="BG1263">
        <v>345.660307208571</v>
      </c>
      <c r="BH1263">
        <v>327.20200119501902</v>
      </c>
      <c r="BI1263">
        <v>338.72647815369498</v>
      </c>
      <c r="BJ1263">
        <v>327.69364042379402</v>
      </c>
      <c r="BK1263">
        <v>329.975166340805</v>
      </c>
      <c r="BL1263">
        <v>333.46670622632502</v>
      </c>
      <c r="BM1263">
        <v>332.24104498690599</v>
      </c>
      <c r="BN1263">
        <v>335.65635002359397</v>
      </c>
      <c r="BO1263">
        <v>332.54013448565098</v>
      </c>
      <c r="BP1263">
        <v>324.61531037123001</v>
      </c>
      <c r="BQ1263">
        <v>330.32308859709701</v>
      </c>
      <c r="BR1263">
        <v>324.815888114784</v>
      </c>
      <c r="BS1263">
        <v>327.70258003395998</v>
      </c>
      <c r="BT1263">
        <v>325.83862758814598</v>
      </c>
      <c r="BU1263">
        <v>324.94915550700699</v>
      </c>
      <c r="BV1263">
        <v>334.84165984141202</v>
      </c>
      <c r="BW1263">
        <v>327.06460839308698</v>
      </c>
      <c r="BX1263">
        <v>324.96620581075598</v>
      </c>
      <c r="BY1263">
        <v>324.61176576629498</v>
      </c>
      <c r="BZ1263">
        <v>331.32150910876999</v>
      </c>
      <c r="CA1263">
        <v>330.30827920663103</v>
      </c>
      <c r="CB1263">
        <v>323.42426509986399</v>
      </c>
      <c r="CC1263">
        <v>324.22582750039999</v>
      </c>
      <c r="CD1263">
        <v>323.95148489160198</v>
      </c>
    </row>
    <row r="1264" spans="1:82" x14ac:dyDescent="0.25">
      <c r="A1264">
        <v>303.28437917222902</v>
      </c>
      <c r="B1264">
        <v>327.87286800658399</v>
      </c>
      <c r="C1264">
        <v>338.18504718112399</v>
      </c>
      <c r="D1264">
        <v>332.81478514855502</v>
      </c>
      <c r="E1264">
        <v>333.12562984917702</v>
      </c>
      <c r="F1264">
        <v>333.599277868954</v>
      </c>
      <c r="G1264">
        <v>331.02133937768701</v>
      </c>
      <c r="H1264">
        <v>334.95815199026401</v>
      </c>
      <c r="I1264">
        <v>338.02430216827503</v>
      </c>
      <c r="J1264">
        <v>335.50728130727902</v>
      </c>
      <c r="K1264">
        <v>330.32668951698003</v>
      </c>
      <c r="L1264">
        <v>323.63851580412</v>
      </c>
      <c r="M1264">
        <v>333.69916994105301</v>
      </c>
      <c r="N1264">
        <v>323.71662711325303</v>
      </c>
      <c r="O1264">
        <v>335.26441035546401</v>
      </c>
      <c r="P1264">
        <v>328.837923172035</v>
      </c>
      <c r="Q1264">
        <v>329.02739391680302</v>
      </c>
      <c r="R1264">
        <v>321.12887667997899</v>
      </c>
      <c r="S1264">
        <v>325.89870473144799</v>
      </c>
      <c r="T1264">
        <v>329.10324703118101</v>
      </c>
      <c r="U1264">
        <v>314.99336615955298</v>
      </c>
      <c r="V1264">
        <v>323.47296921069801</v>
      </c>
      <c r="W1264">
        <v>318.33586051572797</v>
      </c>
      <c r="X1264">
        <v>320.95995291956899</v>
      </c>
      <c r="Y1264">
        <v>324.74235062908099</v>
      </c>
      <c r="Z1264">
        <v>317.64918984159601</v>
      </c>
      <c r="AA1264">
        <v>317.61857396372699</v>
      </c>
      <c r="AB1264">
        <v>320.68522801451599</v>
      </c>
      <c r="AC1264">
        <v>315.98018153567602</v>
      </c>
      <c r="AD1264">
        <v>319.97813815990401</v>
      </c>
      <c r="AE1264">
        <v>331.525093240437</v>
      </c>
      <c r="AF1264">
        <v>341.01978541518798</v>
      </c>
      <c r="AG1264">
        <v>315.04619098011199</v>
      </c>
      <c r="AH1264">
        <v>324.33463512328598</v>
      </c>
      <c r="AI1264">
        <v>320.60335457485297</v>
      </c>
      <c r="AJ1264">
        <v>325.86947499427902</v>
      </c>
      <c r="AK1264">
        <v>328.49966505783499</v>
      </c>
      <c r="AL1264">
        <v>327.42486350686198</v>
      </c>
      <c r="AM1264">
        <v>326.02867007869497</v>
      </c>
      <c r="AN1264">
        <v>326.66591920699801</v>
      </c>
      <c r="AO1264">
        <v>331.36951956600399</v>
      </c>
      <c r="AP1264">
        <v>337.98796065684297</v>
      </c>
      <c r="AQ1264">
        <v>327.17105254155598</v>
      </c>
      <c r="AR1264">
        <v>337.78707884883499</v>
      </c>
      <c r="AS1264">
        <v>330.80860187735698</v>
      </c>
      <c r="AT1264">
        <v>328.012048090213</v>
      </c>
      <c r="AU1264">
        <v>321.18397264637503</v>
      </c>
      <c r="AV1264">
        <v>323.10228342214998</v>
      </c>
      <c r="AW1264">
        <v>338.01195726877</v>
      </c>
      <c r="AX1264">
        <v>338.05423736146099</v>
      </c>
      <c r="AY1264">
        <v>333.44839299654399</v>
      </c>
      <c r="AZ1264">
        <v>340.11566274022999</v>
      </c>
      <c r="BA1264">
        <v>336.31492268236002</v>
      </c>
      <c r="BB1264">
        <v>327.46671935082401</v>
      </c>
      <c r="BC1264">
        <v>323.97746926262801</v>
      </c>
      <c r="BD1264">
        <v>338.14884866830897</v>
      </c>
      <c r="BE1264">
        <v>331.972701797002</v>
      </c>
      <c r="BF1264">
        <v>335.94182443900797</v>
      </c>
      <c r="BG1264">
        <v>341.16042876765499</v>
      </c>
      <c r="BH1264">
        <v>330.30325758428597</v>
      </c>
      <c r="BI1264">
        <v>338.44234429628102</v>
      </c>
      <c r="BJ1264">
        <v>329.76224038326899</v>
      </c>
      <c r="BK1264">
        <v>326.71802174111201</v>
      </c>
      <c r="BL1264">
        <v>333.12240294102298</v>
      </c>
      <c r="BM1264">
        <v>335.86467207254702</v>
      </c>
      <c r="BN1264">
        <v>332.376455527372</v>
      </c>
      <c r="BO1264">
        <v>332.92555754714903</v>
      </c>
      <c r="BP1264">
        <v>324.27839732472199</v>
      </c>
      <c r="BQ1264">
        <v>326.116580270913</v>
      </c>
      <c r="BR1264">
        <v>323.10750748208102</v>
      </c>
      <c r="BS1264">
        <v>326.11120173372097</v>
      </c>
      <c r="BT1264">
        <v>323.76164343650299</v>
      </c>
      <c r="BU1264">
        <v>325.03084083964598</v>
      </c>
      <c r="BV1264">
        <v>323.29442842065299</v>
      </c>
      <c r="BW1264">
        <v>327.95679356224298</v>
      </c>
      <c r="BX1264">
        <v>324.274785728121</v>
      </c>
      <c r="BY1264">
        <v>324.97516816277101</v>
      </c>
      <c r="BZ1264">
        <v>326.45590282291602</v>
      </c>
      <c r="CA1264">
        <v>332.42606163465399</v>
      </c>
      <c r="CB1264">
        <v>322.472514990283</v>
      </c>
      <c r="CC1264">
        <v>317.81299252796498</v>
      </c>
      <c r="CD1264">
        <v>324.52752213684198</v>
      </c>
    </row>
    <row r="1265" spans="1:82" x14ac:dyDescent="0.25">
      <c r="A1265">
        <v>303.52469959946598</v>
      </c>
      <c r="B1265">
        <v>329.70475383838698</v>
      </c>
      <c r="C1265">
        <v>338.69364588366301</v>
      </c>
      <c r="D1265">
        <v>335.10197925416202</v>
      </c>
      <c r="E1265">
        <v>330.554110176466</v>
      </c>
      <c r="F1265">
        <v>332.755694962218</v>
      </c>
      <c r="G1265">
        <v>331.17497153071901</v>
      </c>
      <c r="H1265">
        <v>333.36637171744599</v>
      </c>
      <c r="I1265">
        <v>336.51634273799198</v>
      </c>
      <c r="J1265">
        <v>336.49910077595803</v>
      </c>
      <c r="K1265">
        <v>333.50889656520002</v>
      </c>
      <c r="L1265">
        <v>324.07117058292499</v>
      </c>
      <c r="M1265">
        <v>335.94262962888001</v>
      </c>
      <c r="N1265">
        <v>325.60900825213298</v>
      </c>
      <c r="O1265">
        <v>335.445879775251</v>
      </c>
      <c r="P1265">
        <v>327.01578158717098</v>
      </c>
      <c r="Q1265">
        <v>327.97779003325201</v>
      </c>
      <c r="R1265">
        <v>324.77115341918699</v>
      </c>
      <c r="S1265">
        <v>326.735152674424</v>
      </c>
      <c r="T1265">
        <v>329.67022238450801</v>
      </c>
      <c r="U1265">
        <v>315.27774196308002</v>
      </c>
      <c r="V1265">
        <v>321.685293432886</v>
      </c>
      <c r="W1265">
        <v>318.73867445286402</v>
      </c>
      <c r="X1265">
        <v>322.58397352576799</v>
      </c>
      <c r="Y1265">
        <v>324.798676839113</v>
      </c>
      <c r="Z1265">
        <v>318.84821179359301</v>
      </c>
      <c r="AA1265">
        <v>317.84205297306499</v>
      </c>
      <c r="AB1265">
        <v>320.67774310942798</v>
      </c>
      <c r="AC1265">
        <v>317.60772098913299</v>
      </c>
      <c r="AD1265">
        <v>319.76674821374598</v>
      </c>
      <c r="AE1265">
        <v>331.54077386811798</v>
      </c>
      <c r="AF1265">
        <v>337.728373642657</v>
      </c>
      <c r="AG1265">
        <v>317.04503852399802</v>
      </c>
      <c r="AH1265">
        <v>323.98342253136201</v>
      </c>
      <c r="AI1265">
        <v>320.62639126986198</v>
      </c>
      <c r="AJ1265">
        <v>327.627588699569</v>
      </c>
      <c r="AK1265">
        <v>327.43791699130003</v>
      </c>
      <c r="AL1265">
        <v>325.26269096734597</v>
      </c>
      <c r="AM1265">
        <v>326.12698433643197</v>
      </c>
      <c r="AN1265">
        <v>325.88245345190001</v>
      </c>
      <c r="AO1265">
        <v>330.405505438837</v>
      </c>
      <c r="AP1265">
        <v>337.262618896476</v>
      </c>
      <c r="AQ1265">
        <v>328.24551270300299</v>
      </c>
      <c r="AR1265">
        <v>339.00609793312401</v>
      </c>
      <c r="AS1265">
        <v>329.72054580229502</v>
      </c>
      <c r="AT1265">
        <v>328.801491234075</v>
      </c>
      <c r="AU1265">
        <v>321.02234274243199</v>
      </c>
      <c r="AV1265">
        <v>325.70436432862101</v>
      </c>
      <c r="AW1265">
        <v>338.23382178391398</v>
      </c>
      <c r="AX1265">
        <v>337.00942892402298</v>
      </c>
      <c r="AY1265">
        <v>335.521531948735</v>
      </c>
      <c r="AZ1265">
        <v>338.98073289844501</v>
      </c>
      <c r="BA1265">
        <v>332.94446553226697</v>
      </c>
      <c r="BB1265">
        <v>327.90220439307899</v>
      </c>
      <c r="BC1265">
        <v>324.60681605896099</v>
      </c>
      <c r="BD1265">
        <v>341.03301515981599</v>
      </c>
      <c r="BE1265">
        <v>329.52128869843398</v>
      </c>
      <c r="BF1265">
        <v>336.73765174045599</v>
      </c>
      <c r="BG1265">
        <v>339.70222138816899</v>
      </c>
      <c r="BH1265">
        <v>330.394511861941</v>
      </c>
      <c r="BI1265">
        <v>337.16320363537</v>
      </c>
      <c r="BJ1265">
        <v>331.46695684799499</v>
      </c>
      <c r="BK1265">
        <v>327.70666943972901</v>
      </c>
      <c r="BL1265">
        <v>331.83057554192902</v>
      </c>
      <c r="BM1265">
        <v>335.653514556294</v>
      </c>
      <c r="BN1265">
        <v>330.49850556886503</v>
      </c>
      <c r="BO1265">
        <v>330.52907887082398</v>
      </c>
      <c r="BP1265">
        <v>326.790911484942</v>
      </c>
      <c r="BQ1265">
        <v>328.28221382338103</v>
      </c>
      <c r="BR1265">
        <v>321.81212498687398</v>
      </c>
      <c r="BS1265">
        <v>326.65944253354502</v>
      </c>
      <c r="BT1265">
        <v>322.255443714872</v>
      </c>
      <c r="BU1265">
        <v>324.62374001409199</v>
      </c>
      <c r="BV1265">
        <v>322.03351073670399</v>
      </c>
      <c r="BW1265">
        <v>328.51575277091302</v>
      </c>
      <c r="BX1265">
        <v>325.22550776812398</v>
      </c>
      <c r="BY1265">
        <v>324.52573474623898</v>
      </c>
      <c r="BZ1265">
        <v>327.74891757577302</v>
      </c>
      <c r="CA1265">
        <v>333.92520655240003</v>
      </c>
      <c r="CB1265">
        <v>323.364580981546</v>
      </c>
      <c r="CC1265">
        <v>317.67310219370398</v>
      </c>
      <c r="CD1265">
        <v>325.07148738648999</v>
      </c>
    </row>
    <row r="1266" spans="1:82" x14ac:dyDescent="0.25">
      <c r="A1266">
        <v>303.76502002670202</v>
      </c>
      <c r="B1266">
        <v>333.27541277755603</v>
      </c>
      <c r="C1266">
        <v>338.75135741996598</v>
      </c>
      <c r="D1266">
        <v>338.41978791710699</v>
      </c>
      <c r="E1266">
        <v>326.78983085693199</v>
      </c>
      <c r="F1266">
        <v>331.413647723927</v>
      </c>
      <c r="G1266">
        <v>331.95375457921699</v>
      </c>
      <c r="H1266">
        <v>330.19784288720098</v>
      </c>
      <c r="I1266">
        <v>334.99802202503702</v>
      </c>
      <c r="J1266">
        <v>338.615271490731</v>
      </c>
      <c r="K1266">
        <v>337.86024453377598</v>
      </c>
      <c r="L1266">
        <v>324.86308486421501</v>
      </c>
      <c r="M1266">
        <v>340.09464354278299</v>
      </c>
      <c r="N1266">
        <v>328.087872880156</v>
      </c>
      <c r="O1266">
        <v>334.864184668044</v>
      </c>
      <c r="P1266">
        <v>323.84081083687198</v>
      </c>
      <c r="Q1266">
        <v>327.183054867377</v>
      </c>
      <c r="R1266">
        <v>330.11069867537998</v>
      </c>
      <c r="S1266">
        <v>327.53332021896301</v>
      </c>
      <c r="T1266">
        <v>331.05165459723003</v>
      </c>
      <c r="U1266">
        <v>315.30768954784799</v>
      </c>
      <c r="V1266">
        <v>319.262289751499</v>
      </c>
      <c r="W1266">
        <v>319.58375495672601</v>
      </c>
      <c r="X1266">
        <v>324.65801176750199</v>
      </c>
      <c r="Y1266">
        <v>324.88618370248702</v>
      </c>
      <c r="Z1266">
        <v>320.61846900258399</v>
      </c>
      <c r="AA1266">
        <v>318.21842490735702</v>
      </c>
      <c r="AB1266">
        <v>320.61727411502602</v>
      </c>
      <c r="AC1266">
        <v>319.302922258222</v>
      </c>
      <c r="AD1266">
        <v>319.82340561099898</v>
      </c>
      <c r="AE1266">
        <v>331.60508726115899</v>
      </c>
      <c r="AF1266">
        <v>332.72206945316998</v>
      </c>
      <c r="AG1266">
        <v>319.39035712368099</v>
      </c>
      <c r="AH1266">
        <v>324.37932929899398</v>
      </c>
      <c r="AI1266">
        <v>320.76814953729098</v>
      </c>
      <c r="AJ1266">
        <v>329.35296345694297</v>
      </c>
      <c r="AK1266">
        <v>324.81152074816498</v>
      </c>
      <c r="AL1266">
        <v>321.710352345491</v>
      </c>
      <c r="AM1266">
        <v>325.83213615256898</v>
      </c>
      <c r="AN1266">
        <v>324.43689877630902</v>
      </c>
      <c r="AO1266">
        <v>330.01649130997498</v>
      </c>
      <c r="AP1266">
        <v>336.45289344126297</v>
      </c>
      <c r="AQ1266">
        <v>329.68609506641502</v>
      </c>
      <c r="AR1266">
        <v>340.11726485486599</v>
      </c>
      <c r="AS1266">
        <v>327.84494216962003</v>
      </c>
      <c r="AT1266">
        <v>329.55827356539299</v>
      </c>
      <c r="AU1266">
        <v>321.30414053085002</v>
      </c>
      <c r="AV1266">
        <v>330.23262488089898</v>
      </c>
      <c r="AW1266">
        <v>339.11563770625003</v>
      </c>
      <c r="AX1266">
        <v>336.20122530026498</v>
      </c>
      <c r="AY1266">
        <v>337.65532988145998</v>
      </c>
      <c r="AZ1266">
        <v>337.38417837113599</v>
      </c>
      <c r="BA1266">
        <v>328.40248025667501</v>
      </c>
      <c r="BB1266">
        <v>328.17486439602101</v>
      </c>
      <c r="BC1266">
        <v>325.59516090441201</v>
      </c>
      <c r="BD1266">
        <v>344.62699287095802</v>
      </c>
      <c r="BE1266">
        <v>326.84240086159099</v>
      </c>
      <c r="BF1266">
        <v>337.63477071418799</v>
      </c>
      <c r="BG1266">
        <v>338.115076228948</v>
      </c>
      <c r="BH1266">
        <v>330.13251091950502</v>
      </c>
      <c r="BI1266">
        <v>335.780954115052</v>
      </c>
      <c r="BJ1266">
        <v>333.52113657208201</v>
      </c>
      <c r="BK1266">
        <v>328.81270512296499</v>
      </c>
      <c r="BL1266">
        <v>330.08421494698399</v>
      </c>
      <c r="BM1266">
        <v>334.44890939992501</v>
      </c>
      <c r="BN1266">
        <v>328.13146323923399</v>
      </c>
      <c r="BO1266">
        <v>327.774679115271</v>
      </c>
      <c r="BP1266">
        <v>330.05557212235999</v>
      </c>
      <c r="BQ1266">
        <v>332.11849642501198</v>
      </c>
      <c r="BR1266">
        <v>320.36507392115197</v>
      </c>
      <c r="BS1266">
        <v>326.935134749996</v>
      </c>
      <c r="BT1266">
        <v>320.692004940456</v>
      </c>
      <c r="BU1266">
        <v>324.32404933815297</v>
      </c>
      <c r="BV1266">
        <v>321.34696011670701</v>
      </c>
      <c r="BW1266">
        <v>328.87687275196299</v>
      </c>
      <c r="BX1266">
        <v>327.07038301478701</v>
      </c>
      <c r="BY1266">
        <v>322.61461741989098</v>
      </c>
      <c r="BZ1266">
        <v>330.69315764827797</v>
      </c>
      <c r="CA1266">
        <v>336.01463296662098</v>
      </c>
      <c r="CB1266">
        <v>324.62562635149698</v>
      </c>
      <c r="CC1266">
        <v>317.27777864765</v>
      </c>
      <c r="CD1266">
        <v>326.35275282503301</v>
      </c>
    </row>
    <row r="1267" spans="1:82" x14ac:dyDescent="0.25">
      <c r="A1267">
        <v>304.005340453938</v>
      </c>
      <c r="B1267">
        <v>334.09926754694698</v>
      </c>
      <c r="C1267">
        <v>340.882117392449</v>
      </c>
      <c r="D1267">
        <v>335.78104681370598</v>
      </c>
      <c r="E1267">
        <v>327.71813794961798</v>
      </c>
      <c r="F1267">
        <v>330.66134237251703</v>
      </c>
      <c r="G1267">
        <v>330.68403921359601</v>
      </c>
      <c r="H1267">
        <v>331.24188943740899</v>
      </c>
      <c r="I1267">
        <v>333.961784948635</v>
      </c>
      <c r="J1267">
        <v>330.65552285753699</v>
      </c>
      <c r="K1267">
        <v>339.48388290708903</v>
      </c>
      <c r="L1267">
        <v>329.82433944893302</v>
      </c>
      <c r="M1267">
        <v>335.46137953415302</v>
      </c>
      <c r="N1267">
        <v>334.21935466871503</v>
      </c>
      <c r="O1267">
        <v>333.65234223554597</v>
      </c>
      <c r="P1267">
        <v>325.403954323731</v>
      </c>
      <c r="Q1267">
        <v>322.50417173985102</v>
      </c>
      <c r="R1267">
        <v>332.24056281659898</v>
      </c>
      <c r="S1267">
        <v>326.11466226652101</v>
      </c>
      <c r="T1267">
        <v>330.66670009798401</v>
      </c>
      <c r="U1267">
        <v>319.46132626901198</v>
      </c>
      <c r="V1267">
        <v>322.00762015237302</v>
      </c>
      <c r="W1267">
        <v>317.54557174734703</v>
      </c>
      <c r="X1267">
        <v>324.794693649946</v>
      </c>
      <c r="Y1267">
        <v>327.45331338138197</v>
      </c>
      <c r="Z1267">
        <v>319.88137327513402</v>
      </c>
      <c r="AA1267">
        <v>320.61292337384401</v>
      </c>
      <c r="AB1267">
        <v>323.50233946557898</v>
      </c>
      <c r="AC1267">
        <v>323.598667623518</v>
      </c>
      <c r="AD1267">
        <v>321.88454457583703</v>
      </c>
      <c r="AE1267">
        <v>326.38206990890097</v>
      </c>
      <c r="AF1267">
        <v>329.02123391522798</v>
      </c>
      <c r="AG1267">
        <v>329.25849019685103</v>
      </c>
      <c r="AH1267">
        <v>324.72471192268398</v>
      </c>
      <c r="AI1267">
        <v>318.34529015654698</v>
      </c>
      <c r="AJ1267">
        <v>333.42791961857398</v>
      </c>
      <c r="AK1267">
        <v>326.72855904944402</v>
      </c>
      <c r="AL1267">
        <v>320.80797985623701</v>
      </c>
      <c r="AM1267">
        <v>327.352957209012</v>
      </c>
      <c r="AN1267">
        <v>325.20055792736503</v>
      </c>
      <c r="AO1267">
        <v>327.63426348704002</v>
      </c>
      <c r="AP1267">
        <v>341.98442689961797</v>
      </c>
      <c r="AQ1267">
        <v>330.410121026882</v>
      </c>
      <c r="AR1267">
        <v>343.80864753864103</v>
      </c>
      <c r="AS1267">
        <v>327.91935353848999</v>
      </c>
      <c r="AT1267">
        <v>329.89919333027501</v>
      </c>
      <c r="AU1267">
        <v>324.461571376655</v>
      </c>
      <c r="AV1267">
        <v>327.96842357759402</v>
      </c>
      <c r="AW1267">
        <v>339.56723477979398</v>
      </c>
      <c r="AX1267">
        <v>336.08360450873897</v>
      </c>
      <c r="AY1267">
        <v>340.01561645422601</v>
      </c>
      <c r="AZ1267">
        <v>346.39051016373901</v>
      </c>
      <c r="BA1267">
        <v>321.80797643383403</v>
      </c>
      <c r="BB1267">
        <v>326.95398034956401</v>
      </c>
      <c r="BC1267">
        <v>327.09863709475297</v>
      </c>
      <c r="BD1267">
        <v>343.512078466388</v>
      </c>
      <c r="BE1267">
        <v>329.57525324939598</v>
      </c>
      <c r="BF1267">
        <v>343.45696844141401</v>
      </c>
      <c r="BG1267">
        <v>336.98862078536098</v>
      </c>
      <c r="BH1267">
        <v>333.68044724594</v>
      </c>
      <c r="BI1267">
        <v>339.979784401627</v>
      </c>
      <c r="BJ1267">
        <v>333.17665175032499</v>
      </c>
      <c r="BK1267">
        <v>324.957925891694</v>
      </c>
      <c r="BL1267">
        <v>332.11166950532203</v>
      </c>
      <c r="BM1267">
        <v>338.115205467941</v>
      </c>
      <c r="BN1267">
        <v>329.205695586194</v>
      </c>
      <c r="BO1267">
        <v>324.24502753353198</v>
      </c>
      <c r="BP1267">
        <v>331.26579021232499</v>
      </c>
      <c r="BQ1267">
        <v>332.83009691746503</v>
      </c>
      <c r="BR1267">
        <v>319.13684452113898</v>
      </c>
      <c r="BS1267">
        <v>327.23647333987401</v>
      </c>
      <c r="BT1267">
        <v>324.46813567327303</v>
      </c>
      <c r="BU1267">
        <v>324.40646963168399</v>
      </c>
      <c r="BV1267">
        <v>320.683831798028</v>
      </c>
      <c r="BW1267">
        <v>332.69072700968599</v>
      </c>
      <c r="BX1267">
        <v>328.88551227506002</v>
      </c>
      <c r="BY1267">
        <v>327.19455495157598</v>
      </c>
      <c r="BZ1267">
        <v>332.21214082393601</v>
      </c>
      <c r="CA1267">
        <v>334.119478473534</v>
      </c>
      <c r="CB1267">
        <v>331.59500979807899</v>
      </c>
      <c r="CC1267">
        <v>322.17194697900197</v>
      </c>
      <c r="CD1267">
        <v>324.603218255466</v>
      </c>
    </row>
    <row r="1268" spans="1:82" x14ac:dyDescent="0.25">
      <c r="A1268">
        <v>304.24566088117399</v>
      </c>
      <c r="B1268">
        <v>334.25081440780298</v>
      </c>
      <c r="C1268">
        <v>341.488512019974</v>
      </c>
      <c r="D1268">
        <v>337.07349158904799</v>
      </c>
      <c r="E1268">
        <v>327.94321903881797</v>
      </c>
      <c r="F1268">
        <v>331.49852495261399</v>
      </c>
      <c r="G1268">
        <v>330.02565064457298</v>
      </c>
      <c r="H1268">
        <v>332.91601471791603</v>
      </c>
      <c r="I1268">
        <v>333.952384052436</v>
      </c>
      <c r="J1268">
        <v>328.89245950541698</v>
      </c>
      <c r="K1268">
        <v>338.64210910392597</v>
      </c>
      <c r="L1268">
        <v>329.06869621568001</v>
      </c>
      <c r="M1268">
        <v>333.06350399586699</v>
      </c>
      <c r="N1268">
        <v>334.01893066026003</v>
      </c>
      <c r="O1268">
        <v>332.25764914921501</v>
      </c>
      <c r="P1268">
        <v>327.155680309226</v>
      </c>
      <c r="Q1268">
        <v>321.422276885759</v>
      </c>
      <c r="R1268">
        <v>334.48201121265299</v>
      </c>
      <c r="S1268">
        <v>325.82044394475997</v>
      </c>
      <c r="T1268">
        <v>328.68596487083897</v>
      </c>
      <c r="U1268">
        <v>320.20453454875098</v>
      </c>
      <c r="V1268">
        <v>321.49594086320798</v>
      </c>
      <c r="W1268">
        <v>316.86184767063401</v>
      </c>
      <c r="X1268">
        <v>326.071766022166</v>
      </c>
      <c r="Y1268">
        <v>326.155169015799</v>
      </c>
      <c r="Z1268">
        <v>321.30110418158603</v>
      </c>
      <c r="AA1268">
        <v>319.42375790976502</v>
      </c>
      <c r="AB1268">
        <v>324.50857822224901</v>
      </c>
      <c r="AC1268">
        <v>323.819883830332</v>
      </c>
      <c r="AD1268">
        <v>322.94676605815198</v>
      </c>
      <c r="AE1268">
        <v>327.44151941227398</v>
      </c>
      <c r="AF1268">
        <v>327.34505627180403</v>
      </c>
      <c r="AG1268">
        <v>332.36383777360697</v>
      </c>
      <c r="AH1268">
        <v>325.26119927779303</v>
      </c>
      <c r="AI1268">
        <v>317.69142711791301</v>
      </c>
      <c r="AJ1268">
        <v>334.23584540958899</v>
      </c>
      <c r="AK1268">
        <v>328.35662420733797</v>
      </c>
      <c r="AL1268">
        <v>322.37714529133302</v>
      </c>
      <c r="AM1268">
        <v>325.91782466627501</v>
      </c>
      <c r="AN1268">
        <v>325.81392015328998</v>
      </c>
      <c r="AO1268">
        <v>324.81807948691102</v>
      </c>
      <c r="AP1268">
        <v>340.975085697569</v>
      </c>
      <c r="AQ1268">
        <v>330.57122029147598</v>
      </c>
      <c r="AR1268">
        <v>343.75978537123302</v>
      </c>
      <c r="AS1268">
        <v>326.54231995470298</v>
      </c>
      <c r="AT1268">
        <v>328.82037760626798</v>
      </c>
      <c r="AU1268">
        <v>325.34202211488201</v>
      </c>
      <c r="AV1268">
        <v>325.60890083426898</v>
      </c>
      <c r="AW1268">
        <v>340.892536944011</v>
      </c>
      <c r="AX1268">
        <v>337.02887883801401</v>
      </c>
      <c r="AY1268">
        <v>337.65313433565899</v>
      </c>
      <c r="AZ1268">
        <v>345.79543450543099</v>
      </c>
      <c r="BA1268">
        <v>322.496009015776</v>
      </c>
      <c r="BB1268">
        <v>326.27409322729602</v>
      </c>
      <c r="BC1268">
        <v>327.73093036268898</v>
      </c>
      <c r="BD1268">
        <v>341.70252932710702</v>
      </c>
      <c r="BE1268">
        <v>331.08314294829597</v>
      </c>
      <c r="BF1268">
        <v>345.69027124330898</v>
      </c>
      <c r="BG1268">
        <v>335.42988063960502</v>
      </c>
      <c r="BH1268">
        <v>336.96154547800103</v>
      </c>
      <c r="BI1268">
        <v>338.75083490092101</v>
      </c>
      <c r="BJ1268">
        <v>333.22149161855901</v>
      </c>
      <c r="BK1268">
        <v>324.01995199237803</v>
      </c>
      <c r="BL1268">
        <v>330.806506547075</v>
      </c>
      <c r="BM1268">
        <v>338.63665464165399</v>
      </c>
      <c r="BN1268">
        <v>327.30416491944698</v>
      </c>
      <c r="BO1268">
        <v>322.87768529428399</v>
      </c>
      <c r="BP1268">
        <v>331.69104485657999</v>
      </c>
      <c r="BQ1268">
        <v>331.98537026355899</v>
      </c>
      <c r="BR1268">
        <v>319.9514191916</v>
      </c>
      <c r="BS1268">
        <v>325.36586790383802</v>
      </c>
      <c r="BT1268">
        <v>325.49251136079698</v>
      </c>
      <c r="BU1268">
        <v>326.34651252442302</v>
      </c>
      <c r="BV1268">
        <v>320.99118001072702</v>
      </c>
      <c r="BW1268">
        <v>331.20604328248601</v>
      </c>
      <c r="BX1268">
        <v>327.13765137688102</v>
      </c>
      <c r="BY1268">
        <v>326.695322556382</v>
      </c>
      <c r="BZ1268">
        <v>333.53011018748902</v>
      </c>
      <c r="CA1268">
        <v>331.85546806637001</v>
      </c>
      <c r="CB1268">
        <v>331.28904651264099</v>
      </c>
      <c r="CC1268">
        <v>324.17600063388898</v>
      </c>
      <c r="CD1268">
        <v>324.133031676261</v>
      </c>
    </row>
    <row r="1269" spans="1:82" x14ac:dyDescent="0.25">
      <c r="A1269">
        <v>304.485981308411</v>
      </c>
      <c r="B1269">
        <v>333.851827419843</v>
      </c>
      <c r="C1269">
        <v>341.54446022407302</v>
      </c>
      <c r="D1269">
        <v>339.156684056757</v>
      </c>
      <c r="E1269">
        <v>330.041584762215</v>
      </c>
      <c r="F1269">
        <v>333.74255965172102</v>
      </c>
      <c r="G1269">
        <v>330.81285379447701</v>
      </c>
      <c r="H1269">
        <v>334.96814348882299</v>
      </c>
      <c r="I1269">
        <v>334.04097543824599</v>
      </c>
      <c r="J1269">
        <v>326.33630122640301</v>
      </c>
      <c r="K1269">
        <v>337.91815493594999</v>
      </c>
      <c r="L1269">
        <v>328.52904825836401</v>
      </c>
      <c r="M1269">
        <v>329.28991373710898</v>
      </c>
      <c r="N1269">
        <v>334.45973981189002</v>
      </c>
      <c r="O1269">
        <v>330.16534500273298</v>
      </c>
      <c r="P1269">
        <v>330.09157397485598</v>
      </c>
      <c r="Q1269">
        <v>320.26221895832703</v>
      </c>
      <c r="R1269">
        <v>337.21484896902098</v>
      </c>
      <c r="S1269">
        <v>326.242963204398</v>
      </c>
      <c r="T1269">
        <v>325.795510833528</v>
      </c>
      <c r="U1269">
        <v>320.22270111553001</v>
      </c>
      <c r="V1269">
        <v>320.04274145604302</v>
      </c>
      <c r="W1269">
        <v>314.01035930532601</v>
      </c>
      <c r="X1269">
        <v>327.77372107560399</v>
      </c>
      <c r="Y1269">
        <v>324.339940244356</v>
      </c>
      <c r="Z1269">
        <v>322.893617793896</v>
      </c>
      <c r="AA1269">
        <v>317.332075651894</v>
      </c>
      <c r="AB1269">
        <v>324.99272108656299</v>
      </c>
      <c r="AC1269">
        <v>322.51284364110398</v>
      </c>
      <c r="AD1269">
        <v>322.54148274832397</v>
      </c>
      <c r="AE1269">
        <v>329.70319346615003</v>
      </c>
      <c r="AF1269">
        <v>324.21008431151301</v>
      </c>
      <c r="AG1269">
        <v>336.49701419733202</v>
      </c>
      <c r="AH1269">
        <v>325.126021988003</v>
      </c>
      <c r="AI1269">
        <v>318.651133976979</v>
      </c>
      <c r="AJ1269">
        <v>333.81363202563898</v>
      </c>
      <c r="AK1269">
        <v>331.146379505683</v>
      </c>
      <c r="AL1269">
        <v>324.88747156305999</v>
      </c>
      <c r="AM1269">
        <v>324.06188601630998</v>
      </c>
      <c r="AN1269">
        <v>327.29701949701899</v>
      </c>
      <c r="AO1269">
        <v>320.52148589050603</v>
      </c>
      <c r="AP1269">
        <v>339.37112143819098</v>
      </c>
      <c r="AQ1269">
        <v>330.43015607036301</v>
      </c>
      <c r="AR1269">
        <v>343.021711262309</v>
      </c>
      <c r="AS1269">
        <v>323.66410798631802</v>
      </c>
      <c r="AT1269">
        <v>327.57757773848101</v>
      </c>
      <c r="AU1269">
        <v>326.537484246666</v>
      </c>
      <c r="AV1269">
        <v>323.17219024235499</v>
      </c>
      <c r="AW1269">
        <v>343.20070325464701</v>
      </c>
      <c r="AX1269">
        <v>338.27667832582802</v>
      </c>
      <c r="AY1269">
        <v>333.69171265611902</v>
      </c>
      <c r="AZ1269">
        <v>343.53611161223102</v>
      </c>
      <c r="BA1269">
        <v>323.83998200767297</v>
      </c>
      <c r="BB1269">
        <v>323.726698383582</v>
      </c>
      <c r="BC1269">
        <v>328.09354807568201</v>
      </c>
      <c r="BD1269">
        <v>339.73048081998002</v>
      </c>
      <c r="BE1269">
        <v>330.21766777014398</v>
      </c>
      <c r="BF1269">
        <v>346.05584258770699</v>
      </c>
      <c r="BG1269">
        <v>331.96529714599501</v>
      </c>
      <c r="BH1269">
        <v>341.36995922177903</v>
      </c>
      <c r="BI1269">
        <v>335.37331926968102</v>
      </c>
      <c r="BJ1269">
        <v>332.55230913793099</v>
      </c>
      <c r="BK1269">
        <v>324.65171010754898</v>
      </c>
      <c r="BL1269">
        <v>329.12299187431699</v>
      </c>
      <c r="BM1269">
        <v>339.50268093006599</v>
      </c>
      <c r="BN1269">
        <v>325.58292975124402</v>
      </c>
      <c r="BO1269">
        <v>320.29581954401198</v>
      </c>
      <c r="BP1269">
        <v>332.79669171626301</v>
      </c>
      <c r="BQ1269">
        <v>331.83715708028302</v>
      </c>
      <c r="BR1269">
        <v>320.28182312737903</v>
      </c>
      <c r="BS1269">
        <v>323.616165871813</v>
      </c>
      <c r="BT1269">
        <v>325.84051840190398</v>
      </c>
      <c r="BU1269">
        <v>329.969845268011</v>
      </c>
      <c r="BV1269">
        <v>320.75135270582501</v>
      </c>
      <c r="BW1269">
        <v>327.78514584268999</v>
      </c>
      <c r="BX1269">
        <v>324.59236656093498</v>
      </c>
      <c r="BY1269">
        <v>325.98332122462</v>
      </c>
      <c r="BZ1269">
        <v>335.06915106689797</v>
      </c>
      <c r="CA1269">
        <v>329.186107645844</v>
      </c>
      <c r="CB1269">
        <v>329.18786492457798</v>
      </c>
      <c r="CC1269">
        <v>326.27391113974699</v>
      </c>
      <c r="CD1269">
        <v>323.227203808301</v>
      </c>
    </row>
    <row r="1270" spans="1:82" x14ac:dyDescent="0.25">
      <c r="A1270">
        <v>304.72630173564698</v>
      </c>
      <c r="B1270">
        <v>331.71809037307702</v>
      </c>
      <c r="C1270">
        <v>342.34483971915802</v>
      </c>
      <c r="D1270">
        <v>337.623755420441</v>
      </c>
      <c r="E1270">
        <v>334.12277429307898</v>
      </c>
      <c r="F1270">
        <v>332.85744259490002</v>
      </c>
      <c r="G1270">
        <v>332.962986706104</v>
      </c>
      <c r="H1270">
        <v>338.23912685692301</v>
      </c>
      <c r="I1270">
        <v>335.16933807690401</v>
      </c>
      <c r="J1270">
        <v>317.695769998157</v>
      </c>
      <c r="K1270">
        <v>339.87128836627801</v>
      </c>
      <c r="L1270">
        <v>324.53410344662802</v>
      </c>
      <c r="M1270">
        <v>328.52213733833202</v>
      </c>
      <c r="N1270">
        <v>339.16263521747697</v>
      </c>
      <c r="O1270">
        <v>328.366232410789</v>
      </c>
      <c r="P1270">
        <v>329.193987723558</v>
      </c>
      <c r="Q1270">
        <v>322.78237496282298</v>
      </c>
      <c r="R1270">
        <v>338.643318450805</v>
      </c>
      <c r="S1270">
        <v>324.74539341806502</v>
      </c>
      <c r="T1270">
        <v>323.25323246929099</v>
      </c>
      <c r="U1270">
        <v>324.38368278179598</v>
      </c>
      <c r="V1270">
        <v>314.36101459935202</v>
      </c>
      <c r="W1270">
        <v>307.44613537966501</v>
      </c>
      <c r="X1270">
        <v>333.670045030832</v>
      </c>
      <c r="Y1270">
        <v>324.20743429638702</v>
      </c>
      <c r="Z1270">
        <v>321.88236220969901</v>
      </c>
      <c r="AA1270">
        <v>316.828084049518</v>
      </c>
      <c r="AB1270">
        <v>327.60746528535401</v>
      </c>
      <c r="AC1270">
        <v>321.941704423722</v>
      </c>
      <c r="AD1270">
        <v>317.57162038213698</v>
      </c>
      <c r="AE1270">
        <v>330.74538626642101</v>
      </c>
      <c r="AF1270">
        <v>322.37985032307898</v>
      </c>
      <c r="AG1270">
        <v>336.86678097466199</v>
      </c>
      <c r="AH1270">
        <v>322.77440238998298</v>
      </c>
      <c r="AI1270">
        <v>319.57094540470598</v>
      </c>
      <c r="AJ1270">
        <v>334.67307173799702</v>
      </c>
      <c r="AK1270">
        <v>332.70127978197598</v>
      </c>
      <c r="AL1270">
        <v>326.84595202177002</v>
      </c>
      <c r="AM1270">
        <v>324.69195647095302</v>
      </c>
      <c r="AN1270">
        <v>329.14480382805499</v>
      </c>
      <c r="AO1270">
        <v>317.718332646563</v>
      </c>
      <c r="AP1270">
        <v>335.86108019542797</v>
      </c>
      <c r="AQ1270">
        <v>334.22703687361201</v>
      </c>
      <c r="AR1270">
        <v>340.35047565605601</v>
      </c>
      <c r="AS1270">
        <v>319.73020796339398</v>
      </c>
      <c r="AT1270">
        <v>330.60173118567201</v>
      </c>
      <c r="AU1270">
        <v>325.12582031843698</v>
      </c>
      <c r="AV1270">
        <v>326.15301641173698</v>
      </c>
      <c r="AW1270">
        <v>343.86461276367601</v>
      </c>
      <c r="AX1270">
        <v>339.898639680038</v>
      </c>
      <c r="AY1270">
        <v>333.62189296772101</v>
      </c>
      <c r="AZ1270">
        <v>347.13830102673501</v>
      </c>
      <c r="BA1270">
        <v>325.56095618877703</v>
      </c>
      <c r="BB1270">
        <v>329.37559846914297</v>
      </c>
      <c r="BC1270">
        <v>323.65009390863202</v>
      </c>
      <c r="BD1270">
        <v>340.98997444691298</v>
      </c>
      <c r="BE1270">
        <v>327.03260856670801</v>
      </c>
      <c r="BF1270">
        <v>344.83651613313799</v>
      </c>
      <c r="BG1270">
        <v>333.25780462917697</v>
      </c>
      <c r="BH1270">
        <v>343.65259850295001</v>
      </c>
      <c r="BI1270">
        <v>333.10333966046699</v>
      </c>
      <c r="BJ1270">
        <v>333.266989998621</v>
      </c>
      <c r="BK1270">
        <v>327.79474498908502</v>
      </c>
      <c r="BL1270">
        <v>326.01377910738103</v>
      </c>
      <c r="BM1270">
        <v>333.54524308910601</v>
      </c>
      <c r="BN1270">
        <v>328.44149589465701</v>
      </c>
      <c r="BO1270">
        <v>323.18273287158399</v>
      </c>
      <c r="BP1270">
        <v>328.705509811458</v>
      </c>
      <c r="BQ1270">
        <v>330.07561419300299</v>
      </c>
      <c r="BR1270">
        <v>323.43097828830503</v>
      </c>
      <c r="BS1270">
        <v>326.39408243018801</v>
      </c>
      <c r="BT1270">
        <v>323.69307375375303</v>
      </c>
      <c r="BU1270">
        <v>330.65204399392599</v>
      </c>
      <c r="BV1270">
        <v>325.50717004758297</v>
      </c>
      <c r="BW1270">
        <v>328.23744946904202</v>
      </c>
      <c r="BX1270">
        <v>326.25017089769102</v>
      </c>
      <c r="BY1270">
        <v>326.01820373228702</v>
      </c>
      <c r="BZ1270">
        <v>336.27233734863</v>
      </c>
      <c r="CA1270">
        <v>326.58775526842197</v>
      </c>
      <c r="CB1270">
        <v>333.41582311811698</v>
      </c>
      <c r="CC1270">
        <v>324.05781197130699</v>
      </c>
      <c r="CD1270">
        <v>320.59454883677699</v>
      </c>
    </row>
    <row r="1271" spans="1:82" x14ac:dyDescent="0.25">
      <c r="A1271">
        <v>304.96662216288303</v>
      </c>
      <c r="B1271">
        <v>332.96631129437202</v>
      </c>
      <c r="C1271">
        <v>339.92168056944502</v>
      </c>
      <c r="D1271">
        <v>337.24752091141301</v>
      </c>
      <c r="E1271">
        <v>335.48633733373498</v>
      </c>
      <c r="F1271">
        <v>335.30953617458403</v>
      </c>
      <c r="G1271">
        <v>333.97207086923999</v>
      </c>
      <c r="H1271">
        <v>338.98721668703098</v>
      </c>
      <c r="I1271">
        <v>334.652309631599</v>
      </c>
      <c r="J1271">
        <v>316.773864851702</v>
      </c>
      <c r="K1271">
        <v>340.68411651880501</v>
      </c>
      <c r="L1271">
        <v>323.95968602950802</v>
      </c>
      <c r="M1271">
        <v>329.44513544812298</v>
      </c>
      <c r="N1271">
        <v>337.84255353294401</v>
      </c>
      <c r="O1271">
        <v>325.83178693252103</v>
      </c>
      <c r="P1271">
        <v>329.38731686215601</v>
      </c>
      <c r="Q1271">
        <v>324.96632763306701</v>
      </c>
      <c r="R1271">
        <v>338.99679785882199</v>
      </c>
      <c r="S1271">
        <v>326.546632572183</v>
      </c>
      <c r="T1271">
        <v>324.21389945751002</v>
      </c>
      <c r="U1271">
        <v>324.11291633114303</v>
      </c>
      <c r="V1271">
        <v>314.59351748434801</v>
      </c>
      <c r="W1271">
        <v>307.83297669924502</v>
      </c>
      <c r="X1271">
        <v>333.01904362207</v>
      </c>
      <c r="Y1271">
        <v>324.96785344312298</v>
      </c>
      <c r="Z1271">
        <v>321.17859409853799</v>
      </c>
      <c r="AA1271">
        <v>317.49837496233198</v>
      </c>
      <c r="AB1271">
        <v>327.13559964932199</v>
      </c>
      <c r="AC1271">
        <v>317.60641527906699</v>
      </c>
      <c r="AD1271">
        <v>316.09281527317597</v>
      </c>
      <c r="AE1271">
        <v>328.11916038259801</v>
      </c>
      <c r="AF1271">
        <v>323.34050523350197</v>
      </c>
      <c r="AG1271">
        <v>335.27102971646002</v>
      </c>
      <c r="AH1271">
        <v>327.24883367337702</v>
      </c>
      <c r="AI1271">
        <v>320.444804915688</v>
      </c>
      <c r="AJ1271">
        <v>334.03661262023701</v>
      </c>
      <c r="AK1271">
        <v>332.335917622132</v>
      </c>
      <c r="AL1271">
        <v>328.68080718457901</v>
      </c>
      <c r="AM1271">
        <v>320.75415291382802</v>
      </c>
      <c r="AN1271">
        <v>326.41218829719998</v>
      </c>
      <c r="AO1271">
        <v>317.697257894882</v>
      </c>
      <c r="AP1271">
        <v>334.57212165173502</v>
      </c>
      <c r="AQ1271">
        <v>334.715873165375</v>
      </c>
      <c r="AR1271">
        <v>338.50291076166297</v>
      </c>
      <c r="AS1271">
        <v>319.471848799334</v>
      </c>
      <c r="AT1271">
        <v>330.09762545019203</v>
      </c>
      <c r="AU1271">
        <v>328.45844434381598</v>
      </c>
      <c r="AV1271">
        <v>327.49775520711302</v>
      </c>
      <c r="AW1271">
        <v>346.14984051917202</v>
      </c>
      <c r="AX1271">
        <v>339.46524855711698</v>
      </c>
      <c r="AY1271">
        <v>332.00131371975198</v>
      </c>
      <c r="AZ1271">
        <v>344.55626884778201</v>
      </c>
      <c r="BA1271">
        <v>326.66508613815199</v>
      </c>
      <c r="BB1271">
        <v>328.88106785444</v>
      </c>
      <c r="BC1271">
        <v>323.65723019222798</v>
      </c>
      <c r="BD1271">
        <v>339.36810858497103</v>
      </c>
      <c r="BE1271">
        <v>331.34396692044101</v>
      </c>
      <c r="BF1271">
        <v>343.67972661119802</v>
      </c>
      <c r="BG1271">
        <v>332.86328439618097</v>
      </c>
      <c r="BH1271">
        <v>344.53143472025403</v>
      </c>
      <c r="BI1271">
        <v>330.27851209015398</v>
      </c>
      <c r="BJ1271">
        <v>332.31428270667197</v>
      </c>
      <c r="BK1271">
        <v>326.37899448396303</v>
      </c>
      <c r="BL1271">
        <v>326.441246174828</v>
      </c>
      <c r="BM1271">
        <v>333.03537348371799</v>
      </c>
      <c r="BN1271">
        <v>328.10042378260198</v>
      </c>
      <c r="BO1271">
        <v>326.98872071282898</v>
      </c>
      <c r="BP1271">
        <v>327.23502458849998</v>
      </c>
      <c r="BQ1271">
        <v>330.75734244366203</v>
      </c>
      <c r="BR1271">
        <v>326.89161953036</v>
      </c>
      <c r="BS1271">
        <v>324.70854956919601</v>
      </c>
      <c r="BT1271">
        <v>324.94254433203599</v>
      </c>
      <c r="BU1271">
        <v>332.05830755276099</v>
      </c>
      <c r="BV1271">
        <v>326.51402321494299</v>
      </c>
      <c r="BW1271">
        <v>328.86022940311602</v>
      </c>
      <c r="BX1271">
        <v>327.23746271245301</v>
      </c>
      <c r="BY1271">
        <v>327.58511826187902</v>
      </c>
      <c r="BZ1271">
        <v>339.152573708847</v>
      </c>
      <c r="CA1271">
        <v>325.29460465434499</v>
      </c>
      <c r="CB1271">
        <v>332.83244199127301</v>
      </c>
      <c r="CC1271">
        <v>327.23403559873702</v>
      </c>
      <c r="CD1271">
        <v>323.159893838252</v>
      </c>
    </row>
    <row r="1272" spans="1:82" x14ac:dyDescent="0.25">
      <c r="A1272">
        <v>305.20694259011998</v>
      </c>
      <c r="B1272">
        <v>333.34070705888598</v>
      </c>
      <c r="C1272">
        <v>336.59858828307</v>
      </c>
      <c r="D1272">
        <v>336.595431396111</v>
      </c>
      <c r="E1272">
        <v>335.33923872199802</v>
      </c>
      <c r="F1272">
        <v>334.57270861118297</v>
      </c>
      <c r="G1272">
        <v>335.45102698147502</v>
      </c>
      <c r="H1272">
        <v>338.06459570021201</v>
      </c>
      <c r="I1272">
        <v>336.93821055888202</v>
      </c>
      <c r="J1272">
        <v>315.85683851865701</v>
      </c>
      <c r="K1272">
        <v>342.48207999910801</v>
      </c>
      <c r="L1272">
        <v>326.33889578061098</v>
      </c>
      <c r="M1272">
        <v>330.23450850892698</v>
      </c>
      <c r="N1272">
        <v>339.327904638441</v>
      </c>
      <c r="O1272">
        <v>323.36796825641102</v>
      </c>
      <c r="P1272">
        <v>332.61121025009498</v>
      </c>
      <c r="Q1272">
        <v>326.80772395242798</v>
      </c>
      <c r="R1272">
        <v>341.873376494691</v>
      </c>
      <c r="S1272">
        <v>326.75318156343701</v>
      </c>
      <c r="T1272">
        <v>327.15287021361502</v>
      </c>
      <c r="U1272">
        <v>323.46107007474399</v>
      </c>
      <c r="V1272">
        <v>318.34802757148799</v>
      </c>
      <c r="W1272">
        <v>311.12836220002998</v>
      </c>
      <c r="X1272">
        <v>332.30690132218399</v>
      </c>
      <c r="Y1272">
        <v>324.31949121920201</v>
      </c>
      <c r="Z1272">
        <v>321.23721853681701</v>
      </c>
      <c r="AA1272">
        <v>318.81632987659299</v>
      </c>
      <c r="AB1272">
        <v>330.81039372131499</v>
      </c>
      <c r="AC1272">
        <v>314.46939860504102</v>
      </c>
      <c r="AD1272">
        <v>315.423698576405</v>
      </c>
      <c r="AE1272">
        <v>326.09929558190601</v>
      </c>
      <c r="AF1272">
        <v>317.70841598087901</v>
      </c>
      <c r="AG1272">
        <v>332.61215795705402</v>
      </c>
      <c r="AH1272">
        <v>328.14899220724499</v>
      </c>
      <c r="AI1272">
        <v>319.69682221534902</v>
      </c>
      <c r="AJ1272">
        <v>333.28228303172301</v>
      </c>
      <c r="AK1272">
        <v>328.87043871809198</v>
      </c>
      <c r="AL1272">
        <v>328.48336602292301</v>
      </c>
      <c r="AM1272">
        <v>319.67872736339802</v>
      </c>
      <c r="AN1272">
        <v>321.95722759955402</v>
      </c>
      <c r="AO1272">
        <v>319.34233453449298</v>
      </c>
      <c r="AP1272">
        <v>333.64565811942902</v>
      </c>
      <c r="AQ1272">
        <v>334.55791722355798</v>
      </c>
      <c r="AR1272">
        <v>334.49348015899898</v>
      </c>
      <c r="AS1272">
        <v>321.38832025750798</v>
      </c>
      <c r="AT1272">
        <v>332.98796036774701</v>
      </c>
      <c r="AU1272">
        <v>334.78776660502598</v>
      </c>
      <c r="AV1272">
        <v>325.27011761718802</v>
      </c>
      <c r="AW1272">
        <v>343.09834761876402</v>
      </c>
      <c r="AX1272">
        <v>337.56955945176401</v>
      </c>
      <c r="AY1272">
        <v>330.62142748233902</v>
      </c>
      <c r="AZ1272">
        <v>341.14616490305201</v>
      </c>
      <c r="BA1272">
        <v>329.13271115420002</v>
      </c>
      <c r="BB1272">
        <v>327.76823975717201</v>
      </c>
      <c r="BC1272">
        <v>325.89484960157199</v>
      </c>
      <c r="BD1272">
        <v>336.51353054747</v>
      </c>
      <c r="BE1272">
        <v>333.269179798881</v>
      </c>
      <c r="BF1272">
        <v>343.01028240733598</v>
      </c>
      <c r="BG1272">
        <v>332.85593608926501</v>
      </c>
      <c r="BH1272">
        <v>342.55275512191298</v>
      </c>
      <c r="BI1272">
        <v>330.01757077186301</v>
      </c>
      <c r="BJ1272">
        <v>332.07356098452101</v>
      </c>
      <c r="BK1272">
        <v>328.69365558248899</v>
      </c>
      <c r="BL1272">
        <v>327.06538260880598</v>
      </c>
      <c r="BM1272">
        <v>333.67256052230499</v>
      </c>
      <c r="BN1272">
        <v>326.53357550627402</v>
      </c>
      <c r="BO1272">
        <v>332.79480410275102</v>
      </c>
      <c r="BP1272">
        <v>326.92384947464001</v>
      </c>
      <c r="BQ1272">
        <v>331.428782410015</v>
      </c>
      <c r="BR1272">
        <v>326.57184267581999</v>
      </c>
      <c r="BS1272">
        <v>324.983099744009</v>
      </c>
      <c r="BT1272">
        <v>324.70516239536499</v>
      </c>
      <c r="BU1272">
        <v>331.87105053071701</v>
      </c>
      <c r="BV1272">
        <v>325.611086739173</v>
      </c>
      <c r="BW1272">
        <v>326.59095966858501</v>
      </c>
      <c r="BX1272">
        <v>328.85536130920701</v>
      </c>
      <c r="BY1272">
        <v>330.32808630449199</v>
      </c>
      <c r="BZ1272">
        <v>340.450187482442</v>
      </c>
      <c r="CA1272">
        <v>324.836946307792</v>
      </c>
      <c r="CB1272">
        <v>333.05008490793</v>
      </c>
      <c r="CC1272">
        <v>333.29324255118598</v>
      </c>
      <c r="CD1272">
        <v>325.62959174763898</v>
      </c>
    </row>
    <row r="1273" spans="1:82" x14ac:dyDescent="0.25">
      <c r="A1273">
        <v>305.44726301735602</v>
      </c>
      <c r="B1273">
        <v>331.178761595791</v>
      </c>
      <c r="C1273">
        <v>337.32731277434101</v>
      </c>
      <c r="D1273">
        <v>331.66381808405998</v>
      </c>
      <c r="E1273">
        <v>339.16595235254903</v>
      </c>
      <c r="F1273">
        <v>336.72461690178199</v>
      </c>
      <c r="G1273">
        <v>338.67505680175702</v>
      </c>
      <c r="H1273">
        <v>337.94430591509899</v>
      </c>
      <c r="I1273">
        <v>338.988945092591</v>
      </c>
      <c r="J1273">
        <v>315.58180990254999</v>
      </c>
      <c r="K1273">
        <v>343.124662535249</v>
      </c>
      <c r="L1273">
        <v>326.17976090586302</v>
      </c>
      <c r="M1273">
        <v>327.03365503613497</v>
      </c>
      <c r="N1273">
        <v>338.519836450009</v>
      </c>
      <c r="O1273">
        <v>321.76536466698298</v>
      </c>
      <c r="P1273">
        <v>334.05326199504202</v>
      </c>
      <c r="Q1273">
        <v>327.411451090664</v>
      </c>
      <c r="R1273">
        <v>342.70419155574803</v>
      </c>
      <c r="S1273">
        <v>327.11816879227302</v>
      </c>
      <c r="T1273">
        <v>327.37254811359298</v>
      </c>
      <c r="U1273">
        <v>323.58709031885201</v>
      </c>
      <c r="V1273">
        <v>320.16213262003902</v>
      </c>
      <c r="W1273">
        <v>314.54826549097203</v>
      </c>
      <c r="X1273">
        <v>329.02545861606598</v>
      </c>
      <c r="Y1273">
        <v>324.82139166281598</v>
      </c>
      <c r="Z1273">
        <v>319.91970056283401</v>
      </c>
      <c r="AA1273">
        <v>317.92757450689101</v>
      </c>
      <c r="AB1273">
        <v>330.71773741490603</v>
      </c>
      <c r="AC1273">
        <v>312.93952300591297</v>
      </c>
      <c r="AD1273">
        <v>317.17995198313997</v>
      </c>
      <c r="AE1273">
        <v>324.602233802679</v>
      </c>
      <c r="AF1273">
        <v>319.90834915991701</v>
      </c>
      <c r="AG1273">
        <v>331.50841104534197</v>
      </c>
      <c r="AH1273">
        <v>325.81300463974497</v>
      </c>
      <c r="AI1273">
        <v>321.46222305356201</v>
      </c>
      <c r="AJ1273">
        <v>335.16221330111898</v>
      </c>
      <c r="AK1273">
        <v>330.99535026208798</v>
      </c>
      <c r="AL1273">
        <v>327.61764000131802</v>
      </c>
      <c r="AM1273">
        <v>320.09643164566802</v>
      </c>
      <c r="AN1273">
        <v>325.43174321210199</v>
      </c>
      <c r="AO1273">
        <v>317.81705671399601</v>
      </c>
      <c r="AP1273">
        <v>331.88394703460199</v>
      </c>
      <c r="AQ1273">
        <v>332.46145131610302</v>
      </c>
      <c r="AR1273">
        <v>335.72944430092798</v>
      </c>
      <c r="AS1273">
        <v>326.142256636269</v>
      </c>
      <c r="AT1273">
        <v>331.66707835835501</v>
      </c>
      <c r="AU1273">
        <v>334.58327329069101</v>
      </c>
      <c r="AV1273">
        <v>325.623983954077</v>
      </c>
      <c r="AW1273">
        <v>338.526834743645</v>
      </c>
      <c r="AX1273">
        <v>332.44509459609401</v>
      </c>
      <c r="AY1273">
        <v>332.50402654513499</v>
      </c>
      <c r="AZ1273">
        <v>339.13759401016</v>
      </c>
      <c r="BA1273">
        <v>332.71014099209998</v>
      </c>
      <c r="BB1273">
        <v>327.66175713781303</v>
      </c>
      <c r="BC1273">
        <v>329.17222610265497</v>
      </c>
      <c r="BD1273">
        <v>330.18156519881398</v>
      </c>
      <c r="BE1273">
        <v>333.66487227787502</v>
      </c>
      <c r="BF1273">
        <v>341.58036993858502</v>
      </c>
      <c r="BG1273">
        <v>329.96605856133499</v>
      </c>
      <c r="BH1273">
        <v>344.78162688959299</v>
      </c>
      <c r="BI1273">
        <v>331.37726599260498</v>
      </c>
      <c r="BJ1273">
        <v>333.22975765871399</v>
      </c>
      <c r="BK1273">
        <v>330.03008543180198</v>
      </c>
      <c r="BL1273">
        <v>324.92082178199598</v>
      </c>
      <c r="BM1273">
        <v>332.518271878821</v>
      </c>
      <c r="BN1273">
        <v>329.72126653646899</v>
      </c>
      <c r="BO1273">
        <v>334.37618106679901</v>
      </c>
      <c r="BP1273">
        <v>328.73936975171199</v>
      </c>
      <c r="BQ1273">
        <v>328.97983698919802</v>
      </c>
      <c r="BR1273">
        <v>325.02099194648702</v>
      </c>
      <c r="BS1273">
        <v>326.96215766420897</v>
      </c>
      <c r="BT1273">
        <v>326.28856202066203</v>
      </c>
      <c r="BU1273">
        <v>329.85846490538398</v>
      </c>
      <c r="BV1273">
        <v>325.882948736728</v>
      </c>
      <c r="BW1273">
        <v>326.93796843541202</v>
      </c>
      <c r="BX1273">
        <v>326.838976484873</v>
      </c>
      <c r="BY1273">
        <v>328.89411424587797</v>
      </c>
      <c r="BZ1273">
        <v>337.90525336052798</v>
      </c>
      <c r="CA1273">
        <v>319.62221959802599</v>
      </c>
      <c r="CB1273">
        <v>331.89967238341302</v>
      </c>
      <c r="CC1273">
        <v>337.33297306074201</v>
      </c>
      <c r="CD1273">
        <v>330.001408094581</v>
      </c>
    </row>
    <row r="1274" spans="1:82" x14ac:dyDescent="0.25">
      <c r="A1274">
        <v>305.68758344459201</v>
      </c>
      <c r="B1274">
        <v>334.394432322564</v>
      </c>
      <c r="C1274">
        <v>339.01342018646102</v>
      </c>
      <c r="D1274">
        <v>331.14610764345298</v>
      </c>
      <c r="E1274">
        <v>337.52916350757198</v>
      </c>
      <c r="F1274">
        <v>336.79926568817399</v>
      </c>
      <c r="G1274">
        <v>341.12933342877398</v>
      </c>
      <c r="H1274">
        <v>335.94852591330903</v>
      </c>
      <c r="I1274">
        <v>334.67799752182299</v>
      </c>
      <c r="J1274">
        <v>320.19250590719503</v>
      </c>
      <c r="K1274">
        <v>338.84343618743299</v>
      </c>
      <c r="L1274">
        <v>324.87830658867898</v>
      </c>
      <c r="M1274">
        <v>329.66991458773703</v>
      </c>
      <c r="N1274">
        <v>335.84699418088701</v>
      </c>
      <c r="O1274">
        <v>322.04375240798697</v>
      </c>
      <c r="P1274">
        <v>332.40111465715398</v>
      </c>
      <c r="Q1274">
        <v>329.868738174165</v>
      </c>
      <c r="R1274">
        <v>342.45906024986698</v>
      </c>
      <c r="S1274">
        <v>326.58640635332398</v>
      </c>
      <c r="T1274">
        <v>331.35329673979402</v>
      </c>
      <c r="U1274">
        <v>325.58636975318802</v>
      </c>
      <c r="V1274">
        <v>322.169050785259</v>
      </c>
      <c r="W1274">
        <v>320.60450395986499</v>
      </c>
      <c r="X1274">
        <v>330.669311110389</v>
      </c>
      <c r="Y1274">
        <v>326.70642098270997</v>
      </c>
      <c r="Z1274">
        <v>321.868939853531</v>
      </c>
      <c r="AA1274">
        <v>321.60411176379301</v>
      </c>
      <c r="AB1274">
        <v>327.81731398278902</v>
      </c>
      <c r="AC1274">
        <v>310.90179637595298</v>
      </c>
      <c r="AD1274">
        <v>321.99072019330799</v>
      </c>
      <c r="AE1274">
        <v>327.627048911656</v>
      </c>
      <c r="AF1274">
        <v>322.90458234769102</v>
      </c>
      <c r="AG1274">
        <v>328.11172484668498</v>
      </c>
      <c r="AH1274">
        <v>324.47501905951702</v>
      </c>
      <c r="AI1274">
        <v>319.63953869740601</v>
      </c>
      <c r="AJ1274">
        <v>331.82941784841603</v>
      </c>
      <c r="AK1274">
        <v>332.90953437080702</v>
      </c>
      <c r="AL1274">
        <v>326.11715489739902</v>
      </c>
      <c r="AM1274">
        <v>317.91257934887699</v>
      </c>
      <c r="AN1274">
        <v>325.99063490820799</v>
      </c>
      <c r="AO1274">
        <v>322.08906897600099</v>
      </c>
      <c r="AP1274">
        <v>324.41836061108899</v>
      </c>
      <c r="AQ1274">
        <v>334.49474265659899</v>
      </c>
      <c r="AR1274">
        <v>335.94861544034001</v>
      </c>
      <c r="AS1274">
        <v>325.35839313228502</v>
      </c>
      <c r="AT1274">
        <v>329.807608315751</v>
      </c>
      <c r="AU1274">
        <v>332.76080011612697</v>
      </c>
      <c r="AV1274">
        <v>328.32588604291601</v>
      </c>
      <c r="AW1274">
        <v>335.26852057939101</v>
      </c>
      <c r="AX1274">
        <v>328.21787833980198</v>
      </c>
      <c r="AY1274">
        <v>328.01656445145801</v>
      </c>
      <c r="AZ1274">
        <v>334.03215011799398</v>
      </c>
      <c r="BA1274">
        <v>339.08027001126999</v>
      </c>
      <c r="BB1274">
        <v>326.674840402386</v>
      </c>
      <c r="BC1274">
        <v>329.88456390749798</v>
      </c>
      <c r="BD1274">
        <v>326.37622579535298</v>
      </c>
      <c r="BE1274">
        <v>332.409325401253</v>
      </c>
      <c r="BF1274">
        <v>339.91375815452898</v>
      </c>
      <c r="BG1274">
        <v>327.28949382259299</v>
      </c>
      <c r="BH1274">
        <v>342.36988100163899</v>
      </c>
      <c r="BI1274">
        <v>330.76141236200402</v>
      </c>
      <c r="BJ1274">
        <v>335.13200164513898</v>
      </c>
      <c r="BK1274">
        <v>332.37483712119598</v>
      </c>
      <c r="BL1274">
        <v>320.52561548683099</v>
      </c>
      <c r="BM1274">
        <v>329.37932722410102</v>
      </c>
      <c r="BN1274">
        <v>332.71011157522202</v>
      </c>
      <c r="BO1274">
        <v>332.89436564149003</v>
      </c>
      <c r="BP1274">
        <v>329.52808713159601</v>
      </c>
      <c r="BQ1274">
        <v>328.89072032039201</v>
      </c>
      <c r="BR1274">
        <v>326.98283401337898</v>
      </c>
      <c r="BS1274">
        <v>325.69626001283802</v>
      </c>
      <c r="BT1274">
        <v>329.66027298422102</v>
      </c>
      <c r="BU1274">
        <v>329.54231947658002</v>
      </c>
      <c r="BV1274">
        <v>329.21032682765002</v>
      </c>
      <c r="BW1274">
        <v>323.02765214576198</v>
      </c>
      <c r="BX1274">
        <v>326.27596493919202</v>
      </c>
      <c r="BY1274">
        <v>324.29305330660299</v>
      </c>
      <c r="BZ1274">
        <v>340.12170700728302</v>
      </c>
      <c r="CA1274">
        <v>320.03396110286502</v>
      </c>
      <c r="CB1274">
        <v>327.84650787085701</v>
      </c>
      <c r="CC1274">
        <v>336.108274819771</v>
      </c>
      <c r="CD1274">
        <v>335.76938884223699</v>
      </c>
    </row>
    <row r="1275" spans="1:82" x14ac:dyDescent="0.25">
      <c r="A1275">
        <v>305.92790387182902</v>
      </c>
      <c r="B1275">
        <v>337.07679296459202</v>
      </c>
      <c r="C1275">
        <v>337.02897862984702</v>
      </c>
      <c r="D1275">
        <v>329.318983405658</v>
      </c>
      <c r="E1275">
        <v>335.95435223024498</v>
      </c>
      <c r="F1275">
        <v>335.05399104190099</v>
      </c>
      <c r="G1275">
        <v>342.76823938753301</v>
      </c>
      <c r="H1275">
        <v>336.87128592567001</v>
      </c>
      <c r="I1275">
        <v>333.98801423130499</v>
      </c>
      <c r="J1275">
        <v>322.84331739179902</v>
      </c>
      <c r="K1275">
        <v>337.05615591467898</v>
      </c>
      <c r="L1275">
        <v>327.56803755787001</v>
      </c>
      <c r="M1275">
        <v>330.90631281447003</v>
      </c>
      <c r="N1275">
        <v>336.713368161007</v>
      </c>
      <c r="O1275">
        <v>319.955465895678</v>
      </c>
      <c r="P1275">
        <v>330.462015324628</v>
      </c>
      <c r="Q1275">
        <v>330.411365471267</v>
      </c>
      <c r="R1275">
        <v>342.21033138094901</v>
      </c>
      <c r="S1275">
        <v>329.14425561026798</v>
      </c>
      <c r="T1275">
        <v>334.67592356511801</v>
      </c>
      <c r="U1275">
        <v>327.47167867855501</v>
      </c>
      <c r="V1275">
        <v>322.09327918894201</v>
      </c>
      <c r="W1275">
        <v>322.302815618919</v>
      </c>
      <c r="X1275">
        <v>331.94920451175301</v>
      </c>
      <c r="Y1275">
        <v>327.597524046579</v>
      </c>
      <c r="Z1275">
        <v>323.23817496801797</v>
      </c>
      <c r="AA1275">
        <v>325.70008831812999</v>
      </c>
      <c r="AB1275">
        <v>325.96075576420202</v>
      </c>
      <c r="AC1275">
        <v>309.43859587134301</v>
      </c>
      <c r="AD1275">
        <v>321.19650099435597</v>
      </c>
      <c r="AE1275">
        <v>327.505296705793</v>
      </c>
      <c r="AF1275">
        <v>323.46940904603002</v>
      </c>
      <c r="AG1275">
        <v>328.19886574469098</v>
      </c>
      <c r="AH1275">
        <v>322.36709544031999</v>
      </c>
      <c r="AI1275">
        <v>320.71429514284301</v>
      </c>
      <c r="AJ1275">
        <v>331.17114942019299</v>
      </c>
      <c r="AK1275">
        <v>331.82419707184602</v>
      </c>
      <c r="AL1275">
        <v>324.841366508367</v>
      </c>
      <c r="AM1275">
        <v>318.15255786997199</v>
      </c>
      <c r="AN1275">
        <v>326.59086802379602</v>
      </c>
      <c r="AO1275">
        <v>323.32746235683697</v>
      </c>
      <c r="AP1275">
        <v>322.57165295276099</v>
      </c>
      <c r="AQ1275">
        <v>334.509267707557</v>
      </c>
      <c r="AR1275">
        <v>333.52722437432101</v>
      </c>
      <c r="AS1275">
        <v>325.08054565681198</v>
      </c>
      <c r="AT1275">
        <v>330.42696735163503</v>
      </c>
      <c r="AU1275">
        <v>333.05889226946903</v>
      </c>
      <c r="AV1275">
        <v>329.87854555597698</v>
      </c>
      <c r="AW1275">
        <v>335.55589287203202</v>
      </c>
      <c r="AX1275">
        <v>326.68997135502701</v>
      </c>
      <c r="AY1275">
        <v>326.81694173739498</v>
      </c>
      <c r="AZ1275">
        <v>331.86666426686497</v>
      </c>
      <c r="BA1275">
        <v>340.80770349689601</v>
      </c>
      <c r="BB1275">
        <v>322.76749431047699</v>
      </c>
      <c r="BC1275">
        <v>332.26383315201502</v>
      </c>
      <c r="BD1275">
        <v>326.52857441612099</v>
      </c>
      <c r="BE1275">
        <v>332.41831016165997</v>
      </c>
      <c r="BF1275">
        <v>337.33614625389998</v>
      </c>
      <c r="BG1275">
        <v>327.29396974968103</v>
      </c>
      <c r="BH1275">
        <v>339.83721647444099</v>
      </c>
      <c r="BI1275">
        <v>329.28598390309099</v>
      </c>
      <c r="BJ1275">
        <v>334.98865531394898</v>
      </c>
      <c r="BK1275">
        <v>333.90006068483899</v>
      </c>
      <c r="BL1275">
        <v>320.30811361750699</v>
      </c>
      <c r="BM1275">
        <v>328.741786162957</v>
      </c>
      <c r="BN1275">
        <v>332.49743676241201</v>
      </c>
      <c r="BO1275">
        <v>335.86025460855399</v>
      </c>
      <c r="BP1275">
        <v>328.31392107569201</v>
      </c>
      <c r="BQ1275">
        <v>330.50762442454902</v>
      </c>
      <c r="BR1275">
        <v>326.40882040342001</v>
      </c>
      <c r="BS1275">
        <v>327.333034255249</v>
      </c>
      <c r="BT1275">
        <v>328.10786973874599</v>
      </c>
      <c r="BU1275">
        <v>328.19382993064698</v>
      </c>
      <c r="BV1275">
        <v>330.40207181444703</v>
      </c>
      <c r="BW1275">
        <v>322.46666490206599</v>
      </c>
      <c r="BX1275">
        <v>325.676017478218</v>
      </c>
      <c r="BY1275">
        <v>324.79634891634902</v>
      </c>
      <c r="BZ1275">
        <v>341.71186632545601</v>
      </c>
      <c r="CA1275">
        <v>322.53611218597899</v>
      </c>
      <c r="CB1275">
        <v>325.69815027511999</v>
      </c>
      <c r="CC1275">
        <v>334.33212517872698</v>
      </c>
      <c r="CD1275">
        <v>335.89790151408801</v>
      </c>
    </row>
    <row r="1276" spans="1:82" x14ac:dyDescent="0.25">
      <c r="A1276">
        <v>306.168224299065</v>
      </c>
      <c r="B1276">
        <v>338.14864044510301</v>
      </c>
      <c r="C1276">
        <v>335.66045705307499</v>
      </c>
      <c r="D1276">
        <v>326.97913845831999</v>
      </c>
      <c r="E1276">
        <v>334.91174600411898</v>
      </c>
      <c r="F1276">
        <v>333.39858302563903</v>
      </c>
      <c r="G1276">
        <v>341.97439937717098</v>
      </c>
      <c r="H1276">
        <v>336.432047959275</v>
      </c>
      <c r="I1276">
        <v>332.925136984272</v>
      </c>
      <c r="J1276">
        <v>323.513788344761</v>
      </c>
      <c r="K1276">
        <v>335.614245297325</v>
      </c>
      <c r="L1276">
        <v>327.789251325294</v>
      </c>
      <c r="M1276">
        <v>332.435715193742</v>
      </c>
      <c r="N1276">
        <v>339.62558880016502</v>
      </c>
      <c r="O1276">
        <v>321.39239039577001</v>
      </c>
      <c r="P1276">
        <v>329.303433885407</v>
      </c>
      <c r="Q1276">
        <v>332.36747061686702</v>
      </c>
      <c r="R1276">
        <v>338.48569431073599</v>
      </c>
      <c r="S1276">
        <v>329.47514274774301</v>
      </c>
      <c r="T1276">
        <v>338.89944164923202</v>
      </c>
      <c r="U1276">
        <v>325.773872578061</v>
      </c>
      <c r="V1276">
        <v>322.66896169450399</v>
      </c>
      <c r="W1276">
        <v>322.052640712982</v>
      </c>
      <c r="X1276">
        <v>325.97599571387298</v>
      </c>
      <c r="Y1276">
        <v>327.60589944158698</v>
      </c>
      <c r="Z1276">
        <v>325.20261011106197</v>
      </c>
      <c r="AA1276">
        <v>326.37123009151298</v>
      </c>
      <c r="AB1276">
        <v>323.26670964439398</v>
      </c>
      <c r="AC1276">
        <v>310.665305582428</v>
      </c>
      <c r="AD1276">
        <v>321.56050642702797</v>
      </c>
      <c r="AE1276">
        <v>322.82020298681101</v>
      </c>
      <c r="AF1276">
        <v>324.80678506096302</v>
      </c>
      <c r="AG1276">
        <v>328.75066211413099</v>
      </c>
      <c r="AH1276">
        <v>319.98628152279099</v>
      </c>
      <c r="AI1276">
        <v>322.639672474593</v>
      </c>
      <c r="AJ1276">
        <v>334.615949665676</v>
      </c>
      <c r="AK1276">
        <v>330.14846707100202</v>
      </c>
      <c r="AL1276">
        <v>324.58143578765601</v>
      </c>
      <c r="AM1276">
        <v>319.58585504398502</v>
      </c>
      <c r="AN1276">
        <v>324.58898794903899</v>
      </c>
      <c r="AO1276">
        <v>327.69863520732002</v>
      </c>
      <c r="AP1276">
        <v>320.47740137374899</v>
      </c>
      <c r="AQ1276">
        <v>332.32336350493398</v>
      </c>
      <c r="AR1276">
        <v>331.26752359330101</v>
      </c>
      <c r="AS1276">
        <v>327.86062502561703</v>
      </c>
      <c r="AT1276">
        <v>330.62266330976399</v>
      </c>
      <c r="AU1276">
        <v>336.26853029936098</v>
      </c>
      <c r="AV1276">
        <v>330.97948057986298</v>
      </c>
      <c r="AW1276">
        <v>334.99938795462901</v>
      </c>
      <c r="AX1276">
        <v>327.20678883320102</v>
      </c>
      <c r="AY1276">
        <v>329.18895137843703</v>
      </c>
      <c r="AZ1276">
        <v>329.84912761467899</v>
      </c>
      <c r="BA1276">
        <v>340.68088668256797</v>
      </c>
      <c r="BB1276">
        <v>322.41398367843402</v>
      </c>
      <c r="BC1276">
        <v>333.29858997261698</v>
      </c>
      <c r="BD1276">
        <v>328.71918780437699</v>
      </c>
      <c r="BE1276">
        <v>331.45938757672502</v>
      </c>
      <c r="BF1276">
        <v>334.508656145651</v>
      </c>
      <c r="BG1276">
        <v>330.107151052326</v>
      </c>
      <c r="BH1276">
        <v>335.96363247436602</v>
      </c>
      <c r="BI1276">
        <v>329.20589946356301</v>
      </c>
      <c r="BJ1276">
        <v>333.99058273727297</v>
      </c>
      <c r="BK1276">
        <v>334.35859091546899</v>
      </c>
      <c r="BL1276">
        <v>323.97530309819302</v>
      </c>
      <c r="BM1276">
        <v>327.94417262877198</v>
      </c>
      <c r="BN1276">
        <v>332.95301788620299</v>
      </c>
      <c r="BO1276">
        <v>338.57966069918098</v>
      </c>
      <c r="BP1276">
        <v>326.73439395678599</v>
      </c>
      <c r="BQ1276">
        <v>331.42812118669298</v>
      </c>
      <c r="BR1276">
        <v>327.51780834718102</v>
      </c>
      <c r="BS1276">
        <v>328.57532831413801</v>
      </c>
      <c r="BT1276">
        <v>329.95167685427401</v>
      </c>
      <c r="BU1276">
        <v>328.27622254497999</v>
      </c>
      <c r="BV1276">
        <v>328.56479452152303</v>
      </c>
      <c r="BW1276">
        <v>327.27125127957902</v>
      </c>
      <c r="BX1276">
        <v>328.07695705223102</v>
      </c>
      <c r="BY1276">
        <v>326.50370491713602</v>
      </c>
      <c r="BZ1276">
        <v>338.87122086018297</v>
      </c>
      <c r="CA1276">
        <v>324.02144567749798</v>
      </c>
      <c r="CB1276">
        <v>326.43736808096702</v>
      </c>
      <c r="CC1276">
        <v>331.30121553347402</v>
      </c>
      <c r="CD1276">
        <v>336.76159821266799</v>
      </c>
    </row>
    <row r="1277" spans="1:82" x14ac:dyDescent="0.25">
      <c r="A1277">
        <v>306.40854472630099</v>
      </c>
      <c r="B1277">
        <v>338.339924324962</v>
      </c>
      <c r="C1277">
        <v>332.01497463924699</v>
      </c>
      <c r="D1277">
        <v>329.21722449142499</v>
      </c>
      <c r="E1277">
        <v>332.579530610272</v>
      </c>
      <c r="F1277">
        <v>333.23504796225598</v>
      </c>
      <c r="G1277">
        <v>339.845912294497</v>
      </c>
      <c r="H1277">
        <v>338.70964547962802</v>
      </c>
      <c r="I1277">
        <v>332.86664977405502</v>
      </c>
      <c r="J1277">
        <v>323.68013298191499</v>
      </c>
      <c r="K1277">
        <v>329.39069605679703</v>
      </c>
      <c r="L1277">
        <v>328.38185470523399</v>
      </c>
      <c r="M1277">
        <v>334.87002404606</v>
      </c>
      <c r="N1277">
        <v>339.53226821246102</v>
      </c>
      <c r="O1277">
        <v>322.50018307079398</v>
      </c>
      <c r="P1277">
        <v>327.250881318881</v>
      </c>
      <c r="Q1277">
        <v>332.38697091939702</v>
      </c>
      <c r="R1277">
        <v>338.03799796451301</v>
      </c>
      <c r="S1277">
        <v>326.20565260525001</v>
      </c>
      <c r="T1277">
        <v>338.00637944717602</v>
      </c>
      <c r="U1277">
        <v>323.40503640737097</v>
      </c>
      <c r="V1277">
        <v>326.033916578787</v>
      </c>
      <c r="W1277">
        <v>324.25327060271599</v>
      </c>
      <c r="X1277">
        <v>318.60825895621502</v>
      </c>
      <c r="Y1277">
        <v>329.18315536182303</v>
      </c>
      <c r="Z1277">
        <v>326.14677207652699</v>
      </c>
      <c r="AA1277">
        <v>325.890543526214</v>
      </c>
      <c r="AB1277">
        <v>320.98186553333198</v>
      </c>
      <c r="AC1277">
        <v>312.81340705806599</v>
      </c>
      <c r="AD1277">
        <v>326.46641266855897</v>
      </c>
      <c r="AE1277">
        <v>318.47637565214598</v>
      </c>
      <c r="AF1277">
        <v>328.54526431271302</v>
      </c>
      <c r="AG1277">
        <v>327.97521577050901</v>
      </c>
      <c r="AH1277">
        <v>321.76715050927203</v>
      </c>
      <c r="AI1277">
        <v>323.55235721200103</v>
      </c>
      <c r="AJ1277">
        <v>333.53119549642201</v>
      </c>
      <c r="AK1277">
        <v>329.59299207650201</v>
      </c>
      <c r="AL1277">
        <v>325.88693768054702</v>
      </c>
      <c r="AM1277">
        <v>320.40416894794402</v>
      </c>
      <c r="AN1277">
        <v>323.08931400144098</v>
      </c>
      <c r="AO1277">
        <v>327.07953582139999</v>
      </c>
      <c r="AP1277">
        <v>323.48436271618402</v>
      </c>
      <c r="AQ1277">
        <v>326.79980756534297</v>
      </c>
      <c r="AR1277">
        <v>329.72718313159402</v>
      </c>
      <c r="AS1277">
        <v>331.18864543806097</v>
      </c>
      <c r="AT1277">
        <v>330.99363974508901</v>
      </c>
      <c r="AU1277">
        <v>336.38460328375101</v>
      </c>
      <c r="AV1277">
        <v>329.68421357795103</v>
      </c>
      <c r="AW1277">
        <v>335.82303793476001</v>
      </c>
      <c r="AX1277">
        <v>325.91858086078997</v>
      </c>
      <c r="AY1277">
        <v>331.26311602577198</v>
      </c>
      <c r="AZ1277">
        <v>327.75820777876601</v>
      </c>
      <c r="BA1277">
        <v>337.95889184531097</v>
      </c>
      <c r="BB1277">
        <v>320.595736536571</v>
      </c>
      <c r="BC1277">
        <v>334.29717386653999</v>
      </c>
      <c r="BD1277">
        <v>327.37060941893799</v>
      </c>
      <c r="BE1277">
        <v>333.03193100368799</v>
      </c>
      <c r="BF1277">
        <v>335.63183575226799</v>
      </c>
      <c r="BG1277">
        <v>332.10880788112701</v>
      </c>
      <c r="BH1277">
        <v>332.82253029251302</v>
      </c>
      <c r="BI1277">
        <v>331.03594070891899</v>
      </c>
      <c r="BJ1277">
        <v>333.11309952542001</v>
      </c>
      <c r="BK1277">
        <v>335.54189483705801</v>
      </c>
      <c r="BL1277">
        <v>327.57128574662602</v>
      </c>
      <c r="BM1277">
        <v>328.90900393856299</v>
      </c>
      <c r="BN1277">
        <v>335.54253162534599</v>
      </c>
      <c r="BO1277">
        <v>336.24153676792702</v>
      </c>
      <c r="BP1277">
        <v>327.79449769238403</v>
      </c>
      <c r="BQ1277">
        <v>330.52524751475403</v>
      </c>
      <c r="BR1277">
        <v>327.30534728281299</v>
      </c>
      <c r="BS1277">
        <v>330.76540410282303</v>
      </c>
      <c r="BT1277">
        <v>335.19918724577599</v>
      </c>
      <c r="BU1277">
        <v>327.57662004365199</v>
      </c>
      <c r="BV1277">
        <v>328.43432753195702</v>
      </c>
      <c r="BW1277">
        <v>327.852972333411</v>
      </c>
      <c r="BX1277">
        <v>332.73727409030198</v>
      </c>
      <c r="BY1277">
        <v>327.80885747276199</v>
      </c>
      <c r="BZ1277">
        <v>335.12153657362302</v>
      </c>
      <c r="CA1277">
        <v>327.71928877970799</v>
      </c>
      <c r="CB1277">
        <v>325.42382468981799</v>
      </c>
      <c r="CC1277">
        <v>332.16072160401899</v>
      </c>
      <c r="CD1277">
        <v>335.70393291312001</v>
      </c>
    </row>
    <row r="1278" spans="1:82" x14ac:dyDescent="0.25">
      <c r="A1278">
        <v>306.648865153538</v>
      </c>
      <c r="B1278">
        <v>340.58256940024</v>
      </c>
      <c r="C1278">
        <v>331.461793198245</v>
      </c>
      <c r="D1278">
        <v>330.822751724309</v>
      </c>
      <c r="E1278">
        <v>335.23805714174898</v>
      </c>
      <c r="F1278">
        <v>332.78219376336699</v>
      </c>
      <c r="G1278">
        <v>342.80593687958998</v>
      </c>
      <c r="H1278">
        <v>336.673667783067</v>
      </c>
      <c r="I1278">
        <v>332.95426962229601</v>
      </c>
      <c r="J1278">
        <v>324.38538874585203</v>
      </c>
      <c r="K1278">
        <v>330.88657211193799</v>
      </c>
      <c r="L1278">
        <v>330.70821054297102</v>
      </c>
      <c r="M1278">
        <v>336.30373100475299</v>
      </c>
      <c r="N1278">
        <v>343.84673076264801</v>
      </c>
      <c r="O1278">
        <v>320.68879383852999</v>
      </c>
      <c r="P1278">
        <v>326.726048804843</v>
      </c>
      <c r="Q1278">
        <v>330.27543288901802</v>
      </c>
      <c r="R1278">
        <v>337.13085544427298</v>
      </c>
      <c r="S1278">
        <v>323.73482447990699</v>
      </c>
      <c r="T1278">
        <v>334.73550065252698</v>
      </c>
      <c r="U1278">
        <v>324.33724628952098</v>
      </c>
      <c r="V1278">
        <v>324.84595068573799</v>
      </c>
      <c r="W1278">
        <v>327.35212540188201</v>
      </c>
      <c r="X1278">
        <v>317.04471498259801</v>
      </c>
      <c r="Y1278">
        <v>327.09393766647497</v>
      </c>
      <c r="Z1278">
        <v>328.45197470994498</v>
      </c>
      <c r="AA1278">
        <v>327.89714244709597</v>
      </c>
      <c r="AB1278">
        <v>322.76105578793897</v>
      </c>
      <c r="AC1278">
        <v>312.89231167166002</v>
      </c>
      <c r="AD1278">
        <v>327.61998433634602</v>
      </c>
      <c r="AE1278">
        <v>318.85601924283299</v>
      </c>
      <c r="AF1278">
        <v>328.2033181182</v>
      </c>
      <c r="AG1278">
        <v>332.59663610826999</v>
      </c>
      <c r="AH1278">
        <v>318.63564074920299</v>
      </c>
      <c r="AI1278">
        <v>324.63335573856199</v>
      </c>
      <c r="AJ1278">
        <v>332.33501745482403</v>
      </c>
      <c r="AK1278">
        <v>327.50273003577701</v>
      </c>
      <c r="AL1278">
        <v>327.97882750991499</v>
      </c>
      <c r="AM1278">
        <v>322.64023554545099</v>
      </c>
      <c r="AN1278">
        <v>322.40101107590999</v>
      </c>
      <c r="AO1278">
        <v>329.85699530899802</v>
      </c>
      <c r="AP1278">
        <v>323.85422478076498</v>
      </c>
      <c r="AQ1278">
        <v>327.87061096184698</v>
      </c>
      <c r="AR1278">
        <v>330.73277796345297</v>
      </c>
      <c r="AS1278">
        <v>333.55777254673802</v>
      </c>
      <c r="AT1278">
        <v>334.70387373780602</v>
      </c>
      <c r="AU1278">
        <v>337.19998902782402</v>
      </c>
      <c r="AV1278">
        <v>326.09873151219199</v>
      </c>
      <c r="AW1278">
        <v>336.54020644964299</v>
      </c>
      <c r="AX1278">
        <v>328.08224681456301</v>
      </c>
      <c r="AY1278">
        <v>331.59695170766099</v>
      </c>
      <c r="AZ1278">
        <v>328.03748957960801</v>
      </c>
      <c r="BA1278">
        <v>337.92051207002697</v>
      </c>
      <c r="BB1278">
        <v>320.51255688330599</v>
      </c>
      <c r="BC1278">
        <v>337.03374849648202</v>
      </c>
      <c r="BD1278">
        <v>327.61544893704701</v>
      </c>
      <c r="BE1278">
        <v>332.37885090244203</v>
      </c>
      <c r="BF1278">
        <v>336.45728619206</v>
      </c>
      <c r="BG1278">
        <v>327.89974527591897</v>
      </c>
      <c r="BH1278">
        <v>332.84727155771901</v>
      </c>
      <c r="BI1278">
        <v>336.514591661716</v>
      </c>
      <c r="BJ1278">
        <v>332.31848013429999</v>
      </c>
      <c r="BK1278">
        <v>337.54982285213703</v>
      </c>
      <c r="BL1278">
        <v>328.10530885463203</v>
      </c>
      <c r="BM1278">
        <v>329.66185684251298</v>
      </c>
      <c r="BN1278">
        <v>333.94325619317902</v>
      </c>
      <c r="BO1278">
        <v>334.23908504575701</v>
      </c>
      <c r="BP1278">
        <v>329.23913718536801</v>
      </c>
      <c r="BQ1278">
        <v>334.46511847420197</v>
      </c>
      <c r="BR1278">
        <v>325.34808154893102</v>
      </c>
      <c r="BS1278">
        <v>326.24667262960401</v>
      </c>
      <c r="BT1278">
        <v>335.304604391569</v>
      </c>
      <c r="BU1278">
        <v>331.52862331687402</v>
      </c>
      <c r="BV1278">
        <v>324.80016770442199</v>
      </c>
      <c r="BW1278">
        <v>328.50569951280897</v>
      </c>
      <c r="BX1278">
        <v>331.81611083342602</v>
      </c>
      <c r="BY1278">
        <v>325.09523409995501</v>
      </c>
      <c r="BZ1278">
        <v>330.10679881235598</v>
      </c>
      <c r="CA1278">
        <v>328.117741562123</v>
      </c>
      <c r="CB1278">
        <v>323.78177515100703</v>
      </c>
      <c r="CC1278">
        <v>332.72990241514401</v>
      </c>
      <c r="CD1278">
        <v>333.85051229455098</v>
      </c>
    </row>
    <row r="1279" spans="1:82" x14ac:dyDescent="0.25">
      <c r="A1279">
        <v>306.88918558077398</v>
      </c>
      <c r="B1279">
        <v>339.584386353311</v>
      </c>
      <c r="C1279">
        <v>332.59067268161101</v>
      </c>
      <c r="D1279">
        <v>331.14191372724201</v>
      </c>
      <c r="E1279">
        <v>336.07125838920399</v>
      </c>
      <c r="F1279">
        <v>332.12655531352601</v>
      </c>
      <c r="G1279">
        <v>341.25064593007102</v>
      </c>
      <c r="H1279">
        <v>338.12906502926398</v>
      </c>
      <c r="I1279">
        <v>332.47762075001901</v>
      </c>
      <c r="J1279">
        <v>328.48022285512798</v>
      </c>
      <c r="K1279">
        <v>328.56535618980502</v>
      </c>
      <c r="L1279">
        <v>331.41034214844399</v>
      </c>
      <c r="M1279">
        <v>337.06962565934998</v>
      </c>
      <c r="N1279">
        <v>344.26312586582202</v>
      </c>
      <c r="O1279">
        <v>320.35916698846302</v>
      </c>
      <c r="P1279">
        <v>329.48789028620098</v>
      </c>
      <c r="Q1279">
        <v>329.59238800815899</v>
      </c>
      <c r="R1279">
        <v>335.98752151138598</v>
      </c>
      <c r="S1279">
        <v>323.04891743230502</v>
      </c>
      <c r="T1279">
        <v>332.81210466709001</v>
      </c>
      <c r="U1279">
        <v>327.45299525504601</v>
      </c>
      <c r="V1279">
        <v>326.37643218663999</v>
      </c>
      <c r="W1279">
        <v>326.63335952648299</v>
      </c>
      <c r="X1279">
        <v>315.38774417960298</v>
      </c>
      <c r="Y1279">
        <v>327.14094673084497</v>
      </c>
      <c r="Z1279">
        <v>330.101539574453</v>
      </c>
      <c r="AA1279">
        <v>329.79398787887402</v>
      </c>
      <c r="AB1279">
        <v>324.21977041728002</v>
      </c>
      <c r="AC1279">
        <v>316.39779162854302</v>
      </c>
      <c r="AD1279">
        <v>324.97471891692902</v>
      </c>
      <c r="AE1279">
        <v>319.98695401440699</v>
      </c>
      <c r="AF1279">
        <v>328.40583021422401</v>
      </c>
      <c r="AG1279">
        <v>331.89927107261502</v>
      </c>
      <c r="AH1279">
        <v>318.28356176941099</v>
      </c>
      <c r="AI1279">
        <v>326.56612869138701</v>
      </c>
      <c r="AJ1279">
        <v>334.14864780456998</v>
      </c>
      <c r="AK1279">
        <v>325.613862331978</v>
      </c>
      <c r="AL1279">
        <v>326.26571094935002</v>
      </c>
      <c r="AM1279">
        <v>325.390386776333</v>
      </c>
      <c r="AN1279">
        <v>325.62754789750898</v>
      </c>
      <c r="AO1279">
        <v>332.06318766811199</v>
      </c>
      <c r="AP1279">
        <v>327.85881316269803</v>
      </c>
      <c r="AQ1279">
        <v>327.895041311635</v>
      </c>
      <c r="AR1279">
        <v>335.09618272268801</v>
      </c>
      <c r="AS1279">
        <v>335.91096037809598</v>
      </c>
      <c r="AT1279">
        <v>336.09119382673799</v>
      </c>
      <c r="AU1279">
        <v>337.49871159397298</v>
      </c>
      <c r="AV1279">
        <v>327.43039581120098</v>
      </c>
      <c r="AW1279">
        <v>336.58247622795102</v>
      </c>
      <c r="AX1279">
        <v>328.34394555480702</v>
      </c>
      <c r="AY1279">
        <v>331.58325177207502</v>
      </c>
      <c r="AZ1279">
        <v>330.43505996713998</v>
      </c>
      <c r="BA1279">
        <v>337.71845858093297</v>
      </c>
      <c r="BB1279">
        <v>323.89701625949101</v>
      </c>
      <c r="BC1279">
        <v>336.778867334621</v>
      </c>
      <c r="BD1279">
        <v>328.77419352091499</v>
      </c>
      <c r="BE1279">
        <v>329.14080953271099</v>
      </c>
      <c r="BF1279">
        <v>332.25674235110398</v>
      </c>
      <c r="BG1279">
        <v>327.05315941812302</v>
      </c>
      <c r="BH1279">
        <v>330.406928123059</v>
      </c>
      <c r="BI1279">
        <v>336.85970019002798</v>
      </c>
      <c r="BJ1279">
        <v>332.66551462357</v>
      </c>
      <c r="BK1279">
        <v>335.10817854791202</v>
      </c>
      <c r="BL1279">
        <v>324.11778824204299</v>
      </c>
      <c r="BM1279">
        <v>328.160439201592</v>
      </c>
      <c r="BN1279">
        <v>333.606999644479</v>
      </c>
      <c r="BO1279">
        <v>335.75946040396099</v>
      </c>
      <c r="BP1279">
        <v>331.246502685758</v>
      </c>
      <c r="BQ1279">
        <v>331.29135297956799</v>
      </c>
      <c r="BR1279">
        <v>325.55887872540802</v>
      </c>
      <c r="BS1279">
        <v>326.31045334925898</v>
      </c>
      <c r="BT1279">
        <v>335.16394853494501</v>
      </c>
      <c r="BU1279">
        <v>333.68628914026698</v>
      </c>
      <c r="BV1279">
        <v>324.41023692295602</v>
      </c>
      <c r="BW1279">
        <v>329.363267606688</v>
      </c>
      <c r="BX1279">
        <v>332.96694570352997</v>
      </c>
      <c r="BY1279">
        <v>326.12247290793601</v>
      </c>
      <c r="BZ1279">
        <v>330.88453189237799</v>
      </c>
      <c r="CA1279">
        <v>327.28778604936002</v>
      </c>
      <c r="CB1279">
        <v>327.107460774169</v>
      </c>
      <c r="CC1279">
        <v>331.57560960081901</v>
      </c>
      <c r="CD1279">
        <v>331.50135035866703</v>
      </c>
    </row>
    <row r="1280" spans="1:82" x14ac:dyDescent="0.25">
      <c r="A1280">
        <v>307.12950600801003</v>
      </c>
      <c r="B1280">
        <v>340.63232850589498</v>
      </c>
      <c r="C1280">
        <v>336.90325784485702</v>
      </c>
      <c r="D1280">
        <v>330.20126872030102</v>
      </c>
      <c r="E1280">
        <v>340.40065753140698</v>
      </c>
      <c r="F1280">
        <v>330.40538458052998</v>
      </c>
      <c r="G1280">
        <v>338.020626223759</v>
      </c>
      <c r="H1280">
        <v>344.60561965359801</v>
      </c>
      <c r="I1280">
        <v>326.60740292565902</v>
      </c>
      <c r="J1280">
        <v>329.19957423829101</v>
      </c>
      <c r="K1280">
        <v>324.69284199083802</v>
      </c>
      <c r="L1280">
        <v>334.34011507412498</v>
      </c>
      <c r="M1280">
        <v>334.20281389971097</v>
      </c>
      <c r="N1280">
        <v>345.271801728323</v>
      </c>
      <c r="O1280">
        <v>323.35360890847602</v>
      </c>
      <c r="P1280">
        <v>325.671667862714</v>
      </c>
      <c r="Q1280">
        <v>326.96322214501703</v>
      </c>
      <c r="R1280">
        <v>334.060576892624</v>
      </c>
      <c r="S1280">
        <v>324.854146632594</v>
      </c>
      <c r="T1280">
        <v>329.43564513180303</v>
      </c>
      <c r="U1280">
        <v>325.00934339475498</v>
      </c>
      <c r="V1280">
        <v>324.37365210619998</v>
      </c>
      <c r="W1280">
        <v>324.95577554540603</v>
      </c>
      <c r="X1280">
        <v>320.55624846451798</v>
      </c>
      <c r="Y1280">
        <v>330.25967728258701</v>
      </c>
      <c r="Z1280">
        <v>330.087364035257</v>
      </c>
      <c r="AA1280">
        <v>330.19711016542601</v>
      </c>
      <c r="AB1280">
        <v>328.158971591343</v>
      </c>
      <c r="AC1280">
        <v>316.81467282527097</v>
      </c>
      <c r="AD1280">
        <v>320.69942803694101</v>
      </c>
      <c r="AE1280">
        <v>319.88270988030399</v>
      </c>
      <c r="AF1280">
        <v>333.46709474275201</v>
      </c>
      <c r="AG1280">
        <v>336.223889827081</v>
      </c>
      <c r="AH1280">
        <v>323.295984557368</v>
      </c>
      <c r="AI1280">
        <v>328.721313425191</v>
      </c>
      <c r="AJ1280">
        <v>333.82533834385498</v>
      </c>
      <c r="AK1280">
        <v>328.12557399582602</v>
      </c>
      <c r="AL1280">
        <v>330.01902511053402</v>
      </c>
      <c r="AM1280">
        <v>328.503575682546</v>
      </c>
      <c r="AN1280">
        <v>324.45468323212901</v>
      </c>
      <c r="AO1280">
        <v>333.85868935142702</v>
      </c>
      <c r="AP1280">
        <v>330.11966583799301</v>
      </c>
      <c r="AQ1280">
        <v>328.009751182326</v>
      </c>
      <c r="AR1280">
        <v>336.440058326344</v>
      </c>
      <c r="AS1280">
        <v>336.82538799476902</v>
      </c>
      <c r="AT1280">
        <v>336.34844273559497</v>
      </c>
      <c r="AU1280">
        <v>335.56069508218798</v>
      </c>
      <c r="AV1280">
        <v>327.94470916255301</v>
      </c>
      <c r="AW1280">
        <v>336.09441934361399</v>
      </c>
      <c r="AX1280">
        <v>333.917564784761</v>
      </c>
      <c r="AY1280">
        <v>330.01110057101101</v>
      </c>
      <c r="AZ1280">
        <v>333.36066300034997</v>
      </c>
      <c r="BA1280">
        <v>339.73890777702798</v>
      </c>
      <c r="BB1280">
        <v>326.189507780773</v>
      </c>
      <c r="BC1280">
        <v>335.00742261017803</v>
      </c>
      <c r="BD1280">
        <v>332.61386663472899</v>
      </c>
      <c r="BE1280">
        <v>334.38729181273999</v>
      </c>
      <c r="BF1280">
        <v>330.76729612717202</v>
      </c>
      <c r="BG1280">
        <v>327.35803104996302</v>
      </c>
      <c r="BH1280">
        <v>329.75884363025199</v>
      </c>
      <c r="BI1280">
        <v>332.86625371659198</v>
      </c>
      <c r="BJ1280">
        <v>329.30867395488002</v>
      </c>
      <c r="BK1280">
        <v>335.14546506008497</v>
      </c>
      <c r="BL1280">
        <v>325.69479990305501</v>
      </c>
      <c r="BM1280">
        <v>330.25590789920602</v>
      </c>
      <c r="BN1280">
        <v>335.13880103898902</v>
      </c>
      <c r="BO1280">
        <v>330.961679686916</v>
      </c>
      <c r="BP1280">
        <v>327.02647842334</v>
      </c>
      <c r="BQ1280">
        <v>330.94224919105801</v>
      </c>
      <c r="BR1280">
        <v>327.10210898063201</v>
      </c>
      <c r="BS1280">
        <v>322.32899277591798</v>
      </c>
      <c r="BT1280">
        <v>334.29683073285099</v>
      </c>
      <c r="BU1280">
        <v>331.90610193316002</v>
      </c>
      <c r="BV1280">
        <v>326.29910070422801</v>
      </c>
      <c r="BW1280">
        <v>332.03194614981697</v>
      </c>
      <c r="BX1280">
        <v>335.36460421667101</v>
      </c>
      <c r="BY1280">
        <v>324.57146375303199</v>
      </c>
      <c r="BZ1280">
        <v>329.64450018845997</v>
      </c>
      <c r="CA1280">
        <v>327.690375909262</v>
      </c>
      <c r="CB1280">
        <v>328.73875830553101</v>
      </c>
      <c r="CC1280">
        <v>330.592262790615</v>
      </c>
      <c r="CD1280">
        <v>328.55815993190799</v>
      </c>
    </row>
    <row r="1281" spans="1:82" x14ac:dyDescent="0.25">
      <c r="A1281">
        <v>307.36982643524698</v>
      </c>
      <c r="B1281">
        <v>337.68673237131702</v>
      </c>
      <c r="C1281">
        <v>334.31261179403401</v>
      </c>
      <c r="D1281">
        <v>330.48876764975898</v>
      </c>
      <c r="E1281">
        <v>340.57053882212699</v>
      </c>
      <c r="F1281">
        <v>332.81573170780001</v>
      </c>
      <c r="G1281">
        <v>334.87575409364399</v>
      </c>
      <c r="H1281">
        <v>344.88385792060097</v>
      </c>
      <c r="I1281">
        <v>328.67333595679298</v>
      </c>
      <c r="J1281">
        <v>327.93359378512901</v>
      </c>
      <c r="K1281">
        <v>324.65575755127298</v>
      </c>
      <c r="L1281">
        <v>334.869331437173</v>
      </c>
      <c r="M1281">
        <v>333.77522329685098</v>
      </c>
      <c r="N1281">
        <v>346.64674474586502</v>
      </c>
      <c r="O1281">
        <v>321.580297359121</v>
      </c>
      <c r="P1281">
        <v>327.21499313617198</v>
      </c>
      <c r="Q1281">
        <v>320.67231574847898</v>
      </c>
      <c r="R1281">
        <v>333.66829484975</v>
      </c>
      <c r="S1281">
        <v>331.141448429278</v>
      </c>
      <c r="T1281">
        <v>327.25361783688498</v>
      </c>
      <c r="U1281">
        <v>320.61397880121001</v>
      </c>
      <c r="V1281">
        <v>322.64088468706501</v>
      </c>
      <c r="W1281">
        <v>323.32011143613499</v>
      </c>
      <c r="X1281">
        <v>319.32427986301002</v>
      </c>
      <c r="Y1281">
        <v>323.54972100650298</v>
      </c>
      <c r="Z1281">
        <v>327.348903938923</v>
      </c>
      <c r="AA1281">
        <v>335.09072599306597</v>
      </c>
      <c r="AB1281">
        <v>326.601135928833</v>
      </c>
      <c r="AC1281">
        <v>317.18832586154099</v>
      </c>
      <c r="AD1281">
        <v>317.37151018451601</v>
      </c>
      <c r="AE1281">
        <v>325.87867387796098</v>
      </c>
      <c r="AF1281">
        <v>332.54272665102599</v>
      </c>
      <c r="AG1281">
        <v>337.16771626532199</v>
      </c>
      <c r="AH1281">
        <v>324.420111290264</v>
      </c>
      <c r="AI1281">
        <v>330.32418038101002</v>
      </c>
      <c r="AJ1281">
        <v>329.81526378407699</v>
      </c>
      <c r="AK1281">
        <v>323.754006954624</v>
      </c>
      <c r="AL1281">
        <v>336.266262016795</v>
      </c>
      <c r="AM1281">
        <v>333.04860395370201</v>
      </c>
      <c r="AN1281">
        <v>324.36252239141203</v>
      </c>
      <c r="AO1281">
        <v>327.29950293196401</v>
      </c>
      <c r="AP1281">
        <v>330.72884053416902</v>
      </c>
      <c r="AQ1281">
        <v>328.13476090339202</v>
      </c>
      <c r="AR1281">
        <v>332.42265406016003</v>
      </c>
      <c r="AS1281">
        <v>334.94191274612501</v>
      </c>
      <c r="AT1281">
        <v>335.82976724385998</v>
      </c>
      <c r="AU1281">
        <v>340.99804273312998</v>
      </c>
      <c r="AV1281">
        <v>329.83624759716298</v>
      </c>
      <c r="AW1281">
        <v>336.67176495337497</v>
      </c>
      <c r="AX1281">
        <v>341.09174479430999</v>
      </c>
      <c r="AY1281">
        <v>327.41683676990903</v>
      </c>
      <c r="AZ1281">
        <v>336.085469978106</v>
      </c>
      <c r="BA1281">
        <v>335.57301690928699</v>
      </c>
      <c r="BB1281">
        <v>322.14622267847199</v>
      </c>
      <c r="BC1281">
        <v>334.49394074269401</v>
      </c>
      <c r="BD1281">
        <v>335.35089099672001</v>
      </c>
      <c r="BE1281">
        <v>334.82065270125202</v>
      </c>
      <c r="BF1281">
        <v>332.964193387482</v>
      </c>
      <c r="BG1281">
        <v>329.33159671759302</v>
      </c>
      <c r="BH1281">
        <v>332.82400418248898</v>
      </c>
      <c r="BI1281">
        <v>328.90087368927198</v>
      </c>
      <c r="BJ1281">
        <v>330.160426730577</v>
      </c>
      <c r="BK1281">
        <v>331.71341489705799</v>
      </c>
      <c r="BL1281">
        <v>331.94575111895699</v>
      </c>
      <c r="BM1281">
        <v>333.28114909106898</v>
      </c>
      <c r="BN1281">
        <v>329.94833583573597</v>
      </c>
      <c r="BO1281">
        <v>324.85487059262499</v>
      </c>
      <c r="BP1281">
        <v>325.96583323950199</v>
      </c>
      <c r="BQ1281">
        <v>332.50683124892703</v>
      </c>
      <c r="BR1281">
        <v>327.79655066977801</v>
      </c>
      <c r="BS1281">
        <v>320.69682677369002</v>
      </c>
      <c r="BT1281">
        <v>334.09455379088098</v>
      </c>
      <c r="BU1281">
        <v>333.84574175930499</v>
      </c>
      <c r="BV1281">
        <v>322.97695492823198</v>
      </c>
      <c r="BW1281">
        <v>330.46371486844902</v>
      </c>
      <c r="BX1281">
        <v>341.63183993373002</v>
      </c>
      <c r="BY1281">
        <v>330.89244159056398</v>
      </c>
      <c r="BZ1281">
        <v>327.67457156640501</v>
      </c>
      <c r="CA1281">
        <v>326.16571175550001</v>
      </c>
      <c r="CB1281">
        <v>330.76357042944699</v>
      </c>
      <c r="CC1281">
        <v>330.38825621548301</v>
      </c>
      <c r="CD1281">
        <v>321.64185028757402</v>
      </c>
    </row>
    <row r="1282" spans="1:82" x14ac:dyDescent="0.25">
      <c r="A1282">
        <v>307.61014686248302</v>
      </c>
      <c r="B1282">
        <v>338.07310889730201</v>
      </c>
      <c r="C1282">
        <v>333.99760499754001</v>
      </c>
      <c r="D1282">
        <v>334.94141793954799</v>
      </c>
      <c r="E1282">
        <v>342.38940071092901</v>
      </c>
      <c r="F1282">
        <v>336.13272301534698</v>
      </c>
      <c r="G1282">
        <v>334.76317133043801</v>
      </c>
      <c r="H1282">
        <v>340.50314968985799</v>
      </c>
      <c r="I1282">
        <v>328.44527286024902</v>
      </c>
      <c r="J1282">
        <v>328.88970061270402</v>
      </c>
      <c r="K1282">
        <v>328.17783652361902</v>
      </c>
      <c r="L1282">
        <v>328.58284366701997</v>
      </c>
      <c r="M1282">
        <v>335.00381277423202</v>
      </c>
      <c r="N1282">
        <v>345.24551335145901</v>
      </c>
      <c r="O1282">
        <v>320.41675973131402</v>
      </c>
      <c r="P1282">
        <v>328.55465486868798</v>
      </c>
      <c r="Q1282">
        <v>320.77679625734999</v>
      </c>
      <c r="R1282">
        <v>330.509486574086</v>
      </c>
      <c r="S1282">
        <v>330.83600673626398</v>
      </c>
      <c r="T1282">
        <v>325.82140740085998</v>
      </c>
      <c r="U1282">
        <v>317.79365246265201</v>
      </c>
      <c r="V1282">
        <v>318.72660211255902</v>
      </c>
      <c r="W1282">
        <v>324.37371303505802</v>
      </c>
      <c r="X1282">
        <v>316.33294655063003</v>
      </c>
      <c r="Y1282">
        <v>320.49401862751398</v>
      </c>
      <c r="Z1282">
        <v>325.45972950117903</v>
      </c>
      <c r="AA1282">
        <v>334.89437115479501</v>
      </c>
      <c r="AB1282">
        <v>326.78600257414899</v>
      </c>
      <c r="AC1282">
        <v>316.158931158896</v>
      </c>
      <c r="AD1282">
        <v>318.67293072463502</v>
      </c>
      <c r="AE1282">
        <v>323.23239793810598</v>
      </c>
      <c r="AF1282">
        <v>330.08304139777601</v>
      </c>
      <c r="AG1282">
        <v>333.479753677578</v>
      </c>
      <c r="AH1282">
        <v>329.75855586848002</v>
      </c>
      <c r="AI1282">
        <v>331.61378647517103</v>
      </c>
      <c r="AJ1282">
        <v>328.62207586031002</v>
      </c>
      <c r="AK1282">
        <v>323.941592028461</v>
      </c>
      <c r="AL1282">
        <v>337.87406013908497</v>
      </c>
      <c r="AM1282">
        <v>336.107241877582</v>
      </c>
      <c r="AN1282">
        <v>323.18785239815003</v>
      </c>
      <c r="AO1282">
        <v>328.30382202173598</v>
      </c>
      <c r="AP1282">
        <v>331.20713896838799</v>
      </c>
      <c r="AQ1282">
        <v>326.36605320800601</v>
      </c>
      <c r="AR1282">
        <v>337.41396547369197</v>
      </c>
      <c r="AS1282">
        <v>337.261063700676</v>
      </c>
      <c r="AT1282">
        <v>333.258976680687</v>
      </c>
      <c r="AU1282">
        <v>342.98223389571302</v>
      </c>
      <c r="AV1282">
        <v>331.03358619654801</v>
      </c>
      <c r="AW1282">
        <v>336.87509138100103</v>
      </c>
      <c r="AX1282">
        <v>341.002806073079</v>
      </c>
      <c r="AY1282">
        <v>330.114484345633</v>
      </c>
      <c r="AZ1282">
        <v>334.40951129638802</v>
      </c>
      <c r="BA1282">
        <v>336.23821155326902</v>
      </c>
      <c r="BB1282">
        <v>323.23560230871101</v>
      </c>
      <c r="BC1282">
        <v>332.84446728616001</v>
      </c>
      <c r="BD1282">
        <v>336.84325049816198</v>
      </c>
      <c r="BE1282">
        <v>332.87628539223903</v>
      </c>
      <c r="BF1282">
        <v>329.535062985119</v>
      </c>
      <c r="BG1282">
        <v>331.69588482074602</v>
      </c>
      <c r="BH1282">
        <v>336.20422527553097</v>
      </c>
      <c r="BI1282">
        <v>329.969171152483</v>
      </c>
      <c r="BJ1282">
        <v>331.73743449488597</v>
      </c>
      <c r="BK1282">
        <v>332.62705608467297</v>
      </c>
      <c r="BL1282">
        <v>330.34215239180497</v>
      </c>
      <c r="BM1282">
        <v>332.468268879812</v>
      </c>
      <c r="BN1282">
        <v>333.72946206799298</v>
      </c>
      <c r="BO1282">
        <v>324.01906873608402</v>
      </c>
      <c r="BP1282">
        <v>327.39165324644603</v>
      </c>
      <c r="BQ1282">
        <v>331.02028452584898</v>
      </c>
      <c r="BR1282">
        <v>331.83825847338699</v>
      </c>
      <c r="BS1282">
        <v>321.76676162288999</v>
      </c>
      <c r="BT1282">
        <v>335.91380378114502</v>
      </c>
      <c r="BU1282">
        <v>339.90182392991801</v>
      </c>
      <c r="BV1282">
        <v>324.55311952373899</v>
      </c>
      <c r="BW1282">
        <v>333.05512192363</v>
      </c>
      <c r="BX1282">
        <v>344.20376803853702</v>
      </c>
      <c r="BY1282">
        <v>332.34174360323698</v>
      </c>
      <c r="BZ1282">
        <v>324.54862499085601</v>
      </c>
      <c r="CA1282">
        <v>327.39485983362698</v>
      </c>
      <c r="CB1282">
        <v>335.58218894358203</v>
      </c>
      <c r="CC1282">
        <v>328.01048283614801</v>
      </c>
      <c r="CD1282">
        <v>322.205239168209</v>
      </c>
    </row>
    <row r="1283" spans="1:82" x14ac:dyDescent="0.25">
      <c r="A1283">
        <v>307.85046728971901</v>
      </c>
      <c r="B1283">
        <v>338.29216049206201</v>
      </c>
      <c r="C1283">
        <v>332.66739326466501</v>
      </c>
      <c r="D1283">
        <v>335.226719369092</v>
      </c>
      <c r="E1283">
        <v>343.44729223189898</v>
      </c>
      <c r="F1283">
        <v>339.00316929197101</v>
      </c>
      <c r="G1283">
        <v>329.09280101423502</v>
      </c>
      <c r="H1283">
        <v>335.73232150279</v>
      </c>
      <c r="I1283">
        <v>330.63623278111299</v>
      </c>
      <c r="J1283">
        <v>330.26258614408403</v>
      </c>
      <c r="K1283">
        <v>326.546518060945</v>
      </c>
      <c r="L1283">
        <v>328.00733302951102</v>
      </c>
      <c r="M1283">
        <v>335.36919694214902</v>
      </c>
      <c r="N1283">
        <v>346.73381246725</v>
      </c>
      <c r="O1283">
        <v>321.45254650086798</v>
      </c>
      <c r="P1283">
        <v>327.04446407862702</v>
      </c>
      <c r="Q1283">
        <v>319.69682491624297</v>
      </c>
      <c r="R1283">
        <v>329.14929859018201</v>
      </c>
      <c r="S1283">
        <v>333.59436569725301</v>
      </c>
      <c r="T1283">
        <v>321.52222176998202</v>
      </c>
      <c r="U1283">
        <v>316.29339145182098</v>
      </c>
      <c r="V1283">
        <v>320.73342677929497</v>
      </c>
      <c r="W1283">
        <v>324.62959476974203</v>
      </c>
      <c r="X1283">
        <v>316.44136939710199</v>
      </c>
      <c r="Y1283">
        <v>318.65178382029598</v>
      </c>
      <c r="Z1283">
        <v>325.53592328462997</v>
      </c>
      <c r="AA1283">
        <v>337.96090627548199</v>
      </c>
      <c r="AB1283">
        <v>331.18284680625402</v>
      </c>
      <c r="AC1283">
        <v>314.037576084021</v>
      </c>
      <c r="AD1283">
        <v>319.625236444157</v>
      </c>
      <c r="AE1283">
        <v>323.11652556819502</v>
      </c>
      <c r="AF1283">
        <v>327.29257322654598</v>
      </c>
      <c r="AG1283">
        <v>333.18776197845699</v>
      </c>
      <c r="AH1283">
        <v>332.45942888938799</v>
      </c>
      <c r="AI1283">
        <v>332.06960768625697</v>
      </c>
      <c r="AJ1283">
        <v>325.34919022881598</v>
      </c>
      <c r="AK1283">
        <v>325.69515549236303</v>
      </c>
      <c r="AL1283">
        <v>337.78350926713199</v>
      </c>
      <c r="AM1283">
        <v>336.64627184613499</v>
      </c>
      <c r="AN1283">
        <v>321.24723867374797</v>
      </c>
      <c r="AO1283">
        <v>325.13166455697598</v>
      </c>
      <c r="AP1283">
        <v>329.76067102800198</v>
      </c>
      <c r="AQ1283">
        <v>326.61430388735602</v>
      </c>
      <c r="AR1283">
        <v>338.22783173478098</v>
      </c>
      <c r="AS1283">
        <v>338.20312308963298</v>
      </c>
      <c r="AT1283">
        <v>332.94350492312901</v>
      </c>
      <c r="AU1283">
        <v>339.19541876540302</v>
      </c>
      <c r="AV1283">
        <v>330.19302193008002</v>
      </c>
      <c r="AW1283">
        <v>336.75792110704202</v>
      </c>
      <c r="AX1283">
        <v>338.48484044046199</v>
      </c>
      <c r="AY1283">
        <v>331.96018068585198</v>
      </c>
      <c r="AZ1283">
        <v>333.58563109501603</v>
      </c>
      <c r="BA1283">
        <v>337.304485354051</v>
      </c>
      <c r="BB1283">
        <v>324.68632273235102</v>
      </c>
      <c r="BC1283">
        <v>332.53116501051602</v>
      </c>
      <c r="BD1283">
        <v>335.29612837855097</v>
      </c>
      <c r="BE1283">
        <v>331.45845716506699</v>
      </c>
      <c r="BF1283">
        <v>330.20849693963902</v>
      </c>
      <c r="BG1283">
        <v>332.20142228921998</v>
      </c>
      <c r="BH1283">
        <v>336.79403241762299</v>
      </c>
      <c r="BI1283">
        <v>330.33179228554098</v>
      </c>
      <c r="BJ1283">
        <v>330.22343361100502</v>
      </c>
      <c r="BK1283">
        <v>332.20654635082599</v>
      </c>
      <c r="BL1283">
        <v>330.40500190794398</v>
      </c>
      <c r="BM1283">
        <v>332.40799724764702</v>
      </c>
      <c r="BN1283">
        <v>338.49953271688298</v>
      </c>
      <c r="BO1283">
        <v>321.240462540463</v>
      </c>
      <c r="BP1283">
        <v>327.80717787096199</v>
      </c>
      <c r="BQ1283">
        <v>331.66662865859098</v>
      </c>
      <c r="BR1283">
        <v>329.96596947864703</v>
      </c>
      <c r="BS1283">
        <v>324.08710924690502</v>
      </c>
      <c r="BT1283">
        <v>335.85889175218102</v>
      </c>
      <c r="BU1283">
        <v>340.43941162572202</v>
      </c>
      <c r="BV1283">
        <v>323.77851294016398</v>
      </c>
      <c r="BW1283">
        <v>327.65855163830702</v>
      </c>
      <c r="BX1283">
        <v>342.71004798158799</v>
      </c>
      <c r="BY1283">
        <v>332.16775702139603</v>
      </c>
      <c r="BZ1283">
        <v>326.70117955243097</v>
      </c>
      <c r="CA1283">
        <v>329.32565287410898</v>
      </c>
      <c r="CB1283">
        <v>334.54071364287699</v>
      </c>
      <c r="CC1283">
        <v>325.46162257902301</v>
      </c>
      <c r="CD1283">
        <v>324.07862600700997</v>
      </c>
    </row>
    <row r="1284" spans="1:82" x14ac:dyDescent="0.25">
      <c r="A1284">
        <v>308.09078771695499</v>
      </c>
      <c r="B1284">
        <v>337.09860054693098</v>
      </c>
      <c r="C1284">
        <v>335.191553210363</v>
      </c>
      <c r="D1284">
        <v>333.50293619636602</v>
      </c>
      <c r="E1284">
        <v>339.54857092361698</v>
      </c>
      <c r="F1284">
        <v>336.56969901407302</v>
      </c>
      <c r="G1284">
        <v>331.12816639196501</v>
      </c>
      <c r="H1284">
        <v>333.20578168895003</v>
      </c>
      <c r="I1284">
        <v>331.72229416137498</v>
      </c>
      <c r="J1284">
        <v>333.16424516799901</v>
      </c>
      <c r="K1284">
        <v>330.32126057977098</v>
      </c>
      <c r="L1284">
        <v>328.47281718419902</v>
      </c>
      <c r="M1284">
        <v>334.54391699544999</v>
      </c>
      <c r="N1284">
        <v>342.78925174037602</v>
      </c>
      <c r="O1284">
        <v>322.418798649812</v>
      </c>
      <c r="P1284">
        <v>328.66956599422201</v>
      </c>
      <c r="Q1284">
        <v>319.254263376023</v>
      </c>
      <c r="R1284">
        <v>330.01135874674401</v>
      </c>
      <c r="S1284">
        <v>337.84232307019101</v>
      </c>
      <c r="T1284">
        <v>319.41591474682201</v>
      </c>
      <c r="U1284">
        <v>321.18084288575602</v>
      </c>
      <c r="V1284">
        <v>319.80341277455602</v>
      </c>
      <c r="W1284">
        <v>329.19253895546501</v>
      </c>
      <c r="X1284">
        <v>319.51488465183502</v>
      </c>
      <c r="Y1284">
        <v>317.52984907048</v>
      </c>
      <c r="Z1284">
        <v>325.99912923239998</v>
      </c>
      <c r="AA1284">
        <v>343.45192962263701</v>
      </c>
      <c r="AB1284">
        <v>337.560926701688</v>
      </c>
      <c r="AC1284">
        <v>313.70941520427499</v>
      </c>
      <c r="AD1284">
        <v>313.33079917483099</v>
      </c>
      <c r="AE1284">
        <v>322.910026249086</v>
      </c>
      <c r="AF1284">
        <v>327.76892317936301</v>
      </c>
      <c r="AG1284">
        <v>330.460146755479</v>
      </c>
      <c r="AH1284">
        <v>330.82214378060502</v>
      </c>
      <c r="AI1284">
        <v>328.39738579834</v>
      </c>
      <c r="AJ1284">
        <v>324.21341087298498</v>
      </c>
      <c r="AK1284">
        <v>322.46306667265702</v>
      </c>
      <c r="AL1284">
        <v>336.87689745014001</v>
      </c>
      <c r="AM1284">
        <v>334.59969032212501</v>
      </c>
      <c r="AN1284">
        <v>323.35165228587601</v>
      </c>
      <c r="AO1284">
        <v>328.26583254317501</v>
      </c>
      <c r="AP1284">
        <v>327.02536461945999</v>
      </c>
      <c r="AQ1284">
        <v>330.38857409686102</v>
      </c>
      <c r="AR1284">
        <v>339.81727417531403</v>
      </c>
      <c r="AS1284">
        <v>336.539449193699</v>
      </c>
      <c r="AT1284">
        <v>339.69422808425003</v>
      </c>
      <c r="AU1284">
        <v>337.739251707493</v>
      </c>
      <c r="AV1284">
        <v>335.347129703284</v>
      </c>
      <c r="AW1284">
        <v>336.31335038078203</v>
      </c>
      <c r="AX1284">
        <v>332.20357238834799</v>
      </c>
      <c r="AY1284">
        <v>334.24387285367499</v>
      </c>
      <c r="AZ1284">
        <v>335.62888304054002</v>
      </c>
      <c r="BA1284">
        <v>342.80805751377801</v>
      </c>
      <c r="BB1284">
        <v>332.439094720708</v>
      </c>
      <c r="BC1284">
        <v>331.73489613646501</v>
      </c>
      <c r="BD1284">
        <v>341.77072902049201</v>
      </c>
      <c r="BE1284">
        <v>334.01254007317402</v>
      </c>
      <c r="BF1284">
        <v>332.82448810077</v>
      </c>
      <c r="BG1284">
        <v>331.08450024043799</v>
      </c>
      <c r="BH1284">
        <v>338.63230481832602</v>
      </c>
      <c r="BI1284">
        <v>330.69434683235198</v>
      </c>
      <c r="BJ1284">
        <v>327.604553608591</v>
      </c>
      <c r="BK1284">
        <v>329.635817317864</v>
      </c>
      <c r="BL1284">
        <v>328.27235149613102</v>
      </c>
      <c r="BM1284">
        <v>331.58162470767701</v>
      </c>
      <c r="BN1284">
        <v>336.38320734473399</v>
      </c>
      <c r="BO1284">
        <v>322.79233030224998</v>
      </c>
      <c r="BP1284">
        <v>330.52793782196898</v>
      </c>
      <c r="BQ1284">
        <v>330.84195478289899</v>
      </c>
      <c r="BR1284">
        <v>328.67009494886202</v>
      </c>
      <c r="BS1284">
        <v>323.024740156711</v>
      </c>
      <c r="BT1284">
        <v>338.24871606533299</v>
      </c>
      <c r="BU1284">
        <v>340.02019596338698</v>
      </c>
      <c r="BV1284">
        <v>322.22076761221803</v>
      </c>
      <c r="BW1284">
        <v>325.52285970413601</v>
      </c>
      <c r="BX1284">
        <v>341.57968355748</v>
      </c>
      <c r="BY1284">
        <v>329.26680740666899</v>
      </c>
      <c r="BZ1284">
        <v>326.42784334295902</v>
      </c>
      <c r="CA1284">
        <v>327.933805120611</v>
      </c>
      <c r="CB1284">
        <v>335.72542465695</v>
      </c>
      <c r="CC1284">
        <v>325.29297017791203</v>
      </c>
      <c r="CD1284">
        <v>326.27805651740499</v>
      </c>
    </row>
    <row r="1285" spans="1:82" x14ac:dyDescent="0.25">
      <c r="A1285">
        <v>308.331108144192</v>
      </c>
      <c r="B1285">
        <v>335.77887465172802</v>
      </c>
      <c r="C1285">
        <v>334.09640622213999</v>
      </c>
      <c r="D1285">
        <v>333.21715522920101</v>
      </c>
      <c r="E1285">
        <v>335.19245240459702</v>
      </c>
      <c r="F1285">
        <v>333.57825305424302</v>
      </c>
      <c r="G1285">
        <v>331.75149919086999</v>
      </c>
      <c r="H1285">
        <v>332.933314199199</v>
      </c>
      <c r="I1285">
        <v>332.23893177083198</v>
      </c>
      <c r="J1285">
        <v>334.66080817788099</v>
      </c>
      <c r="K1285">
        <v>330.90809124217498</v>
      </c>
      <c r="L1285">
        <v>330.160702817198</v>
      </c>
      <c r="M1285">
        <v>331.86012206482701</v>
      </c>
      <c r="N1285">
        <v>338.67625114979302</v>
      </c>
      <c r="O1285">
        <v>324.73740542848401</v>
      </c>
      <c r="P1285">
        <v>328.35481664377801</v>
      </c>
      <c r="Q1285">
        <v>316.48478771743299</v>
      </c>
      <c r="R1285">
        <v>328.93882596048201</v>
      </c>
      <c r="S1285">
        <v>342.48635529343198</v>
      </c>
      <c r="T1285">
        <v>319.09308614412703</v>
      </c>
      <c r="U1285">
        <v>320.34185085298901</v>
      </c>
      <c r="V1285">
        <v>319.14568397268698</v>
      </c>
      <c r="W1285">
        <v>329.97162854705499</v>
      </c>
      <c r="X1285">
        <v>320.201472923079</v>
      </c>
      <c r="Y1285">
        <v>317.88352110344999</v>
      </c>
      <c r="Z1285">
        <v>326.076884154857</v>
      </c>
      <c r="AA1285">
        <v>341.98733462766597</v>
      </c>
      <c r="AB1285">
        <v>336.60358590508099</v>
      </c>
      <c r="AC1285">
        <v>312.42720463043401</v>
      </c>
      <c r="AD1285">
        <v>309.20545150822301</v>
      </c>
      <c r="AE1285">
        <v>323.70122454471999</v>
      </c>
      <c r="AF1285">
        <v>326.603474473088</v>
      </c>
      <c r="AG1285">
        <v>326.824581972987</v>
      </c>
      <c r="AH1285">
        <v>331.91810023164402</v>
      </c>
      <c r="AI1285">
        <v>324.947784870097</v>
      </c>
      <c r="AJ1285">
        <v>324.282710502442</v>
      </c>
      <c r="AK1285">
        <v>323.81200882439202</v>
      </c>
      <c r="AL1285">
        <v>330.477717175767</v>
      </c>
      <c r="AM1285">
        <v>332.80724307866501</v>
      </c>
      <c r="AN1285">
        <v>324.10381777134199</v>
      </c>
      <c r="AO1285">
        <v>323.04719782431602</v>
      </c>
      <c r="AP1285">
        <v>329.70467348752499</v>
      </c>
      <c r="AQ1285">
        <v>329.04852086667597</v>
      </c>
      <c r="AR1285">
        <v>339.95918288163699</v>
      </c>
      <c r="AS1285">
        <v>335.02544170049202</v>
      </c>
      <c r="AT1285">
        <v>339.27950948248503</v>
      </c>
      <c r="AU1285">
        <v>340.58650645983698</v>
      </c>
      <c r="AV1285">
        <v>335.61465974880798</v>
      </c>
      <c r="AW1285">
        <v>334.36951499689599</v>
      </c>
      <c r="AX1285">
        <v>325.58692589933599</v>
      </c>
      <c r="AY1285">
        <v>333.05249199312101</v>
      </c>
      <c r="AZ1285">
        <v>336.55118045767102</v>
      </c>
      <c r="BA1285">
        <v>338.85282059263</v>
      </c>
      <c r="BB1285">
        <v>331.32005204512399</v>
      </c>
      <c r="BC1285">
        <v>333.54776351514101</v>
      </c>
      <c r="BD1285">
        <v>342.504998028589</v>
      </c>
      <c r="BE1285">
        <v>333.27054071150798</v>
      </c>
      <c r="BF1285">
        <v>332.82803455757897</v>
      </c>
      <c r="BG1285">
        <v>334.53825572700902</v>
      </c>
      <c r="BH1285">
        <v>337.59392661944997</v>
      </c>
      <c r="BI1285">
        <v>327.30148463991998</v>
      </c>
      <c r="BJ1285">
        <v>331.515833495393</v>
      </c>
      <c r="BK1285">
        <v>327.990996122718</v>
      </c>
      <c r="BL1285">
        <v>325.80287280918901</v>
      </c>
      <c r="BM1285">
        <v>330.52252685192502</v>
      </c>
      <c r="BN1285">
        <v>337.61166220954402</v>
      </c>
      <c r="BO1285">
        <v>322.33310768318</v>
      </c>
      <c r="BP1285">
        <v>330.523973338725</v>
      </c>
      <c r="BQ1285">
        <v>329.223851317183</v>
      </c>
      <c r="BR1285">
        <v>331.32018346718797</v>
      </c>
      <c r="BS1285">
        <v>327.38999220472101</v>
      </c>
      <c r="BT1285">
        <v>337.81417276466601</v>
      </c>
      <c r="BU1285">
        <v>338.73849834262597</v>
      </c>
      <c r="BV1285">
        <v>320.59279797958698</v>
      </c>
      <c r="BW1285">
        <v>324.52057007168901</v>
      </c>
      <c r="BX1285">
        <v>344.515819206353</v>
      </c>
      <c r="BY1285">
        <v>330.69836736055902</v>
      </c>
      <c r="BZ1285">
        <v>329.45288690067099</v>
      </c>
      <c r="CA1285">
        <v>328.25967369825003</v>
      </c>
      <c r="CB1285">
        <v>336.473021594263</v>
      </c>
      <c r="CC1285">
        <v>320.55625590867402</v>
      </c>
      <c r="CD1285">
        <v>327.71081938031102</v>
      </c>
    </row>
    <row r="1286" spans="1:82" x14ac:dyDescent="0.25">
      <c r="A1286">
        <v>308.57142857142799</v>
      </c>
      <c r="B1286">
        <v>336.606253201333</v>
      </c>
      <c r="C1286">
        <v>334.49511254871499</v>
      </c>
      <c r="D1286">
        <v>332.949521551163</v>
      </c>
      <c r="E1286">
        <v>332.46241336217798</v>
      </c>
      <c r="F1286">
        <v>332.67895973560502</v>
      </c>
      <c r="G1286">
        <v>331.51211764407299</v>
      </c>
      <c r="H1286">
        <v>333.47498820805703</v>
      </c>
      <c r="I1286">
        <v>332.21448917854798</v>
      </c>
      <c r="J1286">
        <v>333.58186068783601</v>
      </c>
      <c r="K1286">
        <v>331.23639610735103</v>
      </c>
      <c r="L1286">
        <v>332.81548815241899</v>
      </c>
      <c r="M1286">
        <v>329.10709307090701</v>
      </c>
      <c r="N1286">
        <v>338.191725619691</v>
      </c>
      <c r="O1286">
        <v>326.54911660778401</v>
      </c>
      <c r="P1286">
        <v>326.39528111563499</v>
      </c>
      <c r="Q1286">
        <v>315.50484254988299</v>
      </c>
      <c r="R1286">
        <v>328.37660534081499</v>
      </c>
      <c r="S1286">
        <v>343.04487802511898</v>
      </c>
      <c r="T1286">
        <v>319.12661723744702</v>
      </c>
      <c r="U1286">
        <v>321.03542964110301</v>
      </c>
      <c r="V1286">
        <v>319.096427679859</v>
      </c>
      <c r="W1286">
        <v>329.98983174414502</v>
      </c>
      <c r="X1286">
        <v>321.35380468170899</v>
      </c>
      <c r="Y1286">
        <v>318.29912140245</v>
      </c>
      <c r="Z1286">
        <v>326.287226785158</v>
      </c>
      <c r="AA1286">
        <v>337.26383188904498</v>
      </c>
      <c r="AB1286">
        <v>336.40838349113699</v>
      </c>
      <c r="AC1286">
        <v>312.661969900516</v>
      </c>
      <c r="AD1286">
        <v>306.89586592720502</v>
      </c>
      <c r="AE1286">
        <v>324.85220053445897</v>
      </c>
      <c r="AF1286">
        <v>326.89413366259299</v>
      </c>
      <c r="AG1286">
        <v>327.22536007062001</v>
      </c>
      <c r="AH1286">
        <v>331.95082126227697</v>
      </c>
      <c r="AI1286">
        <v>322.57531323962797</v>
      </c>
      <c r="AJ1286">
        <v>323.88746345920902</v>
      </c>
      <c r="AK1286">
        <v>325.37094624772601</v>
      </c>
      <c r="AL1286">
        <v>325.99004035968198</v>
      </c>
      <c r="AM1286">
        <v>331.35593915451</v>
      </c>
      <c r="AN1286">
        <v>322.61638927105298</v>
      </c>
      <c r="AO1286">
        <v>319.32939658556103</v>
      </c>
      <c r="AP1286">
        <v>330.079797242636</v>
      </c>
      <c r="AQ1286">
        <v>329.33350312083701</v>
      </c>
      <c r="AR1286">
        <v>336.857898571617</v>
      </c>
      <c r="AS1286">
        <v>333.12448419587201</v>
      </c>
      <c r="AT1286">
        <v>338.187602031643</v>
      </c>
      <c r="AU1286">
        <v>340.94389927054499</v>
      </c>
      <c r="AV1286">
        <v>335.07591301785101</v>
      </c>
      <c r="AW1286">
        <v>331.08602625639298</v>
      </c>
      <c r="AX1286">
        <v>327.71406194902198</v>
      </c>
      <c r="AY1286">
        <v>332.45843371164898</v>
      </c>
      <c r="AZ1286">
        <v>334.52583325019202</v>
      </c>
      <c r="BA1286">
        <v>336.677636780309</v>
      </c>
      <c r="BB1286">
        <v>330.17412842113498</v>
      </c>
      <c r="BC1286">
        <v>334.05818758001101</v>
      </c>
      <c r="BD1286">
        <v>341.58944402567403</v>
      </c>
      <c r="BE1286">
        <v>333.82628356376802</v>
      </c>
      <c r="BF1286">
        <v>336.92742294959999</v>
      </c>
      <c r="BG1286">
        <v>335.21011726823298</v>
      </c>
      <c r="BH1286">
        <v>339.843047398686</v>
      </c>
      <c r="BI1286">
        <v>327.10739391195602</v>
      </c>
      <c r="BJ1286">
        <v>331.26536504267898</v>
      </c>
      <c r="BK1286">
        <v>331.13061300676202</v>
      </c>
      <c r="BL1286">
        <v>328.03169253837302</v>
      </c>
      <c r="BM1286">
        <v>331.919589572635</v>
      </c>
      <c r="BN1286">
        <v>336.58947313861802</v>
      </c>
      <c r="BO1286">
        <v>321.47909240263499</v>
      </c>
      <c r="BP1286">
        <v>331.08896412444</v>
      </c>
      <c r="BQ1286">
        <v>332.84480434011101</v>
      </c>
      <c r="BR1286">
        <v>331.58684393087401</v>
      </c>
      <c r="BS1286">
        <v>331.20502858283203</v>
      </c>
      <c r="BT1286">
        <v>336.82372536983002</v>
      </c>
      <c r="BU1286">
        <v>336.968643923927</v>
      </c>
      <c r="BV1286">
        <v>322.23569721888703</v>
      </c>
      <c r="BW1286">
        <v>322.67204213402698</v>
      </c>
      <c r="BX1286">
        <v>342.40184445351599</v>
      </c>
      <c r="BY1286">
        <v>330.69731478416202</v>
      </c>
      <c r="BZ1286">
        <v>330.445002158916</v>
      </c>
      <c r="CA1286">
        <v>329.59081697321199</v>
      </c>
      <c r="CB1286">
        <v>338.85959884727498</v>
      </c>
      <c r="CC1286">
        <v>320.69056025129601</v>
      </c>
      <c r="CD1286">
        <v>329.365844913047</v>
      </c>
    </row>
    <row r="1287" spans="1:82" x14ac:dyDescent="0.25">
      <c r="A1287">
        <v>308.81174899866397</v>
      </c>
      <c r="B1287">
        <v>336.40786569525898</v>
      </c>
      <c r="C1287">
        <v>334.577592136607</v>
      </c>
      <c r="D1287">
        <v>334.952059548215</v>
      </c>
      <c r="E1287">
        <v>325.15167488134603</v>
      </c>
      <c r="F1287">
        <v>333.62716465933499</v>
      </c>
      <c r="G1287">
        <v>332.325475644368</v>
      </c>
      <c r="H1287">
        <v>332.56546542627598</v>
      </c>
      <c r="I1287">
        <v>334.97930206034999</v>
      </c>
      <c r="J1287">
        <v>332.25509227146603</v>
      </c>
      <c r="K1287">
        <v>330.37343750352602</v>
      </c>
      <c r="L1287">
        <v>333.50436832012201</v>
      </c>
      <c r="M1287">
        <v>329.95552780678702</v>
      </c>
      <c r="N1287">
        <v>335.25887684800603</v>
      </c>
      <c r="O1287">
        <v>328.88718057024198</v>
      </c>
      <c r="P1287">
        <v>322.628693291594</v>
      </c>
      <c r="Q1287">
        <v>316.05352981150298</v>
      </c>
      <c r="R1287">
        <v>329.51833869879999</v>
      </c>
      <c r="S1287">
        <v>341.01814785502199</v>
      </c>
      <c r="T1287">
        <v>318.12992377997801</v>
      </c>
      <c r="U1287">
        <v>323.99658035405997</v>
      </c>
      <c r="V1287">
        <v>320.40272994670698</v>
      </c>
      <c r="W1287">
        <v>325.84053467351703</v>
      </c>
      <c r="X1287">
        <v>320.14080917311298</v>
      </c>
      <c r="Y1287">
        <v>320.19369969309298</v>
      </c>
      <c r="Z1287">
        <v>326.54981879693099</v>
      </c>
      <c r="AA1287">
        <v>331.41921423421098</v>
      </c>
      <c r="AB1287">
        <v>333.17522231900602</v>
      </c>
      <c r="AC1287">
        <v>316.87062281564403</v>
      </c>
      <c r="AD1287">
        <v>306.832505962043</v>
      </c>
      <c r="AE1287">
        <v>326.12852305648101</v>
      </c>
      <c r="AF1287">
        <v>325.62445724753002</v>
      </c>
      <c r="AG1287">
        <v>328.63692014940699</v>
      </c>
      <c r="AH1287">
        <v>330.90669940864899</v>
      </c>
      <c r="AI1287">
        <v>318.56277655569897</v>
      </c>
      <c r="AJ1287">
        <v>321.09220761919801</v>
      </c>
      <c r="AK1287">
        <v>324.16085394933202</v>
      </c>
      <c r="AL1287">
        <v>321.86126127561101</v>
      </c>
      <c r="AM1287">
        <v>332.45055664528201</v>
      </c>
      <c r="AN1287">
        <v>320.00643711506399</v>
      </c>
      <c r="AO1287">
        <v>318.17477941103698</v>
      </c>
      <c r="AP1287">
        <v>331.40002048394399</v>
      </c>
      <c r="AQ1287">
        <v>332.12770356989603</v>
      </c>
      <c r="AR1287">
        <v>333.26872145514398</v>
      </c>
      <c r="AS1287">
        <v>333.42421374609</v>
      </c>
      <c r="AT1287">
        <v>337.491371416991</v>
      </c>
      <c r="AU1287">
        <v>336.64973692965998</v>
      </c>
      <c r="AV1287">
        <v>334.33724733941801</v>
      </c>
      <c r="AW1287">
        <v>326.61199872230202</v>
      </c>
      <c r="AX1287">
        <v>326.78102135677699</v>
      </c>
      <c r="AY1287">
        <v>334.04272547579899</v>
      </c>
      <c r="AZ1287">
        <v>333.59753688013001</v>
      </c>
      <c r="BA1287">
        <v>334.313813289167</v>
      </c>
      <c r="BB1287">
        <v>331.24907346590101</v>
      </c>
      <c r="BC1287">
        <v>336.28727831146199</v>
      </c>
      <c r="BD1287">
        <v>340.27632156098599</v>
      </c>
      <c r="BE1287">
        <v>333.27440331729701</v>
      </c>
      <c r="BF1287">
        <v>341.53739288875198</v>
      </c>
      <c r="BG1287">
        <v>334.669400810306</v>
      </c>
      <c r="BH1287">
        <v>343.03911265657899</v>
      </c>
      <c r="BI1287">
        <v>327.29048587667597</v>
      </c>
      <c r="BJ1287">
        <v>328.79623198245503</v>
      </c>
      <c r="BK1287">
        <v>332.56527431585101</v>
      </c>
      <c r="BL1287">
        <v>332.92953046969802</v>
      </c>
      <c r="BM1287">
        <v>331.03001891106697</v>
      </c>
      <c r="BN1287">
        <v>333.64170094483097</v>
      </c>
      <c r="BO1287">
        <v>323.60589113899999</v>
      </c>
      <c r="BP1287">
        <v>335.29689521350201</v>
      </c>
      <c r="BQ1287">
        <v>334.03508327466398</v>
      </c>
      <c r="BR1287">
        <v>331.60056833436897</v>
      </c>
      <c r="BS1287">
        <v>334.46442599723201</v>
      </c>
      <c r="BT1287">
        <v>338.11797981691899</v>
      </c>
      <c r="BU1287">
        <v>337.04604349632399</v>
      </c>
      <c r="BV1287">
        <v>323.04409839097502</v>
      </c>
      <c r="BW1287">
        <v>321.58534166004199</v>
      </c>
      <c r="BX1287">
        <v>345.42760421430899</v>
      </c>
      <c r="BY1287">
        <v>329.23470792556299</v>
      </c>
      <c r="BZ1287">
        <v>332.615551992561</v>
      </c>
      <c r="CA1287">
        <v>329.402324417925</v>
      </c>
      <c r="CB1287">
        <v>336.99852007752497</v>
      </c>
      <c r="CC1287">
        <v>319.79802722480702</v>
      </c>
      <c r="CD1287">
        <v>328.71532047345602</v>
      </c>
    </row>
    <row r="1288" spans="1:82" x14ac:dyDescent="0.25">
      <c r="A1288">
        <v>309.05206942590098</v>
      </c>
      <c r="B1288">
        <v>336.77777464873901</v>
      </c>
      <c r="C1288">
        <v>333.268925273207</v>
      </c>
      <c r="D1288">
        <v>337.996687700812</v>
      </c>
      <c r="E1288">
        <v>321.20231190930002</v>
      </c>
      <c r="F1288">
        <v>337.024953794054</v>
      </c>
      <c r="G1288">
        <v>330.38998236083398</v>
      </c>
      <c r="H1288">
        <v>330.64177250382801</v>
      </c>
      <c r="I1288">
        <v>335.57197085787601</v>
      </c>
      <c r="J1288">
        <v>332.967982404037</v>
      </c>
      <c r="K1288">
        <v>334.67064465255601</v>
      </c>
      <c r="L1288">
        <v>330.25264249896202</v>
      </c>
      <c r="M1288">
        <v>333.42154506141901</v>
      </c>
      <c r="N1288">
        <v>335.169283625991</v>
      </c>
      <c r="O1288">
        <v>329.64485006461501</v>
      </c>
      <c r="P1288">
        <v>324.232939340901</v>
      </c>
      <c r="Q1288">
        <v>316.95563022382203</v>
      </c>
      <c r="R1288">
        <v>330.61210508758501</v>
      </c>
      <c r="S1288">
        <v>340.204568922139</v>
      </c>
      <c r="T1288">
        <v>318.72496944871</v>
      </c>
      <c r="U1288">
        <v>329.68651102261902</v>
      </c>
      <c r="V1288">
        <v>321.49765489186001</v>
      </c>
      <c r="W1288">
        <v>325.28118638594498</v>
      </c>
      <c r="X1288">
        <v>324.79145862703098</v>
      </c>
      <c r="Y1288">
        <v>320.54310357914699</v>
      </c>
      <c r="Z1288">
        <v>327.25274251904301</v>
      </c>
      <c r="AA1288">
        <v>327.72051091287602</v>
      </c>
      <c r="AB1288">
        <v>326.72494849457303</v>
      </c>
      <c r="AC1288">
        <v>316.84937480303199</v>
      </c>
      <c r="AD1288">
        <v>304.62191442535999</v>
      </c>
      <c r="AE1288">
        <v>320.88128945274599</v>
      </c>
      <c r="AF1288">
        <v>325.09558630487498</v>
      </c>
      <c r="AG1288">
        <v>327.76436178042098</v>
      </c>
      <c r="AH1288">
        <v>329.34553665869299</v>
      </c>
      <c r="AI1288">
        <v>320.17091213946702</v>
      </c>
      <c r="AJ1288">
        <v>322.39620885741499</v>
      </c>
      <c r="AK1288">
        <v>325.90180108817901</v>
      </c>
      <c r="AL1288">
        <v>319.322216749598</v>
      </c>
      <c r="AM1288">
        <v>332.02099414826398</v>
      </c>
      <c r="AN1288">
        <v>323.07574005465</v>
      </c>
      <c r="AO1288">
        <v>318.693491584664</v>
      </c>
      <c r="AP1288">
        <v>329.40845703699</v>
      </c>
      <c r="AQ1288">
        <v>332.29834897235497</v>
      </c>
      <c r="AR1288">
        <v>334.81658863112199</v>
      </c>
      <c r="AS1288">
        <v>337.65832652578098</v>
      </c>
      <c r="AT1288">
        <v>340.19750176571398</v>
      </c>
      <c r="AU1288">
        <v>334.82647508464999</v>
      </c>
      <c r="AV1288">
        <v>334.80493461856901</v>
      </c>
      <c r="AW1288">
        <v>328.63378488663398</v>
      </c>
      <c r="AX1288">
        <v>322.51280484848701</v>
      </c>
      <c r="AY1288">
        <v>335.70507156656402</v>
      </c>
      <c r="AZ1288">
        <v>328.241076978428</v>
      </c>
      <c r="BA1288">
        <v>331.35367886498699</v>
      </c>
      <c r="BB1288">
        <v>333.48861114898</v>
      </c>
      <c r="BC1288">
        <v>341.27376904003</v>
      </c>
      <c r="BD1288">
        <v>336.00734048099002</v>
      </c>
      <c r="BE1288">
        <v>331.10429667654603</v>
      </c>
      <c r="BF1288">
        <v>339.46027967093499</v>
      </c>
      <c r="BG1288">
        <v>330.95563564067101</v>
      </c>
      <c r="BH1288">
        <v>342.78129075796602</v>
      </c>
      <c r="BI1288">
        <v>332.21275320277402</v>
      </c>
      <c r="BJ1288">
        <v>325.67183948947599</v>
      </c>
      <c r="BK1288">
        <v>338.45937491355801</v>
      </c>
      <c r="BL1288">
        <v>331.28950043399698</v>
      </c>
      <c r="BM1288">
        <v>327.19607264092099</v>
      </c>
      <c r="BN1288">
        <v>334.70609159294702</v>
      </c>
      <c r="BO1288">
        <v>330.80332299447502</v>
      </c>
      <c r="BP1288">
        <v>337.72091645760997</v>
      </c>
      <c r="BQ1288">
        <v>335.49622289095799</v>
      </c>
      <c r="BR1288">
        <v>331.37031873743803</v>
      </c>
      <c r="BS1288">
        <v>336.63003965124301</v>
      </c>
      <c r="BT1288">
        <v>332.42986371347803</v>
      </c>
      <c r="BU1288">
        <v>335.54331770935499</v>
      </c>
      <c r="BV1288">
        <v>324.62718942106102</v>
      </c>
      <c r="BW1288">
        <v>326.29611936657699</v>
      </c>
      <c r="BX1288">
        <v>339.23433202012302</v>
      </c>
      <c r="BY1288">
        <v>329.33238453138</v>
      </c>
      <c r="BZ1288">
        <v>335.15692966766898</v>
      </c>
      <c r="CA1288">
        <v>334.65769566343198</v>
      </c>
      <c r="CB1288">
        <v>335.83043790170899</v>
      </c>
      <c r="CC1288">
        <v>317.73593339579799</v>
      </c>
      <c r="CD1288">
        <v>332.33661600864502</v>
      </c>
    </row>
    <row r="1289" spans="1:82" x14ac:dyDescent="0.25">
      <c r="A1289">
        <v>309.29238985313702</v>
      </c>
      <c r="B1289">
        <v>336.964676512366</v>
      </c>
      <c r="C1289">
        <v>330.42717216419999</v>
      </c>
      <c r="D1289">
        <v>336.40409260878698</v>
      </c>
      <c r="E1289">
        <v>315.77915751332102</v>
      </c>
      <c r="F1289">
        <v>333.48955478228697</v>
      </c>
      <c r="G1289">
        <v>333.07336547267801</v>
      </c>
      <c r="H1289">
        <v>332.91008751112702</v>
      </c>
      <c r="I1289">
        <v>337.99209649209098</v>
      </c>
      <c r="J1289">
        <v>335.74330512383301</v>
      </c>
      <c r="K1289">
        <v>333.021782689958</v>
      </c>
      <c r="L1289">
        <v>330.18775619107998</v>
      </c>
      <c r="M1289">
        <v>335.44813445765197</v>
      </c>
      <c r="N1289">
        <v>332.68109823631301</v>
      </c>
      <c r="O1289">
        <v>328.831687205165</v>
      </c>
      <c r="P1289">
        <v>324.28319929266797</v>
      </c>
      <c r="Q1289">
        <v>320.48080837059803</v>
      </c>
      <c r="R1289">
        <v>330.80930334306203</v>
      </c>
      <c r="S1289">
        <v>340.03390748707602</v>
      </c>
      <c r="T1289">
        <v>318.93697877218898</v>
      </c>
      <c r="U1289">
        <v>328.36700868594801</v>
      </c>
      <c r="V1289">
        <v>324.47719759557299</v>
      </c>
      <c r="W1289">
        <v>322.69459659909899</v>
      </c>
      <c r="X1289">
        <v>325.495202461031</v>
      </c>
      <c r="Y1289">
        <v>320.17933956351902</v>
      </c>
      <c r="Z1289">
        <v>331.53441628283099</v>
      </c>
      <c r="AA1289">
        <v>330.50813385221898</v>
      </c>
      <c r="AB1289">
        <v>328.64483627406503</v>
      </c>
      <c r="AC1289">
        <v>315.89169053844898</v>
      </c>
      <c r="AD1289">
        <v>305.02707105344399</v>
      </c>
      <c r="AE1289">
        <v>320.27183441892902</v>
      </c>
      <c r="AF1289">
        <v>326.69384809065502</v>
      </c>
      <c r="AG1289">
        <v>328.05451505746601</v>
      </c>
      <c r="AH1289">
        <v>326.51254896050398</v>
      </c>
      <c r="AI1289">
        <v>320.38507145797399</v>
      </c>
      <c r="AJ1289">
        <v>325.19620200705299</v>
      </c>
      <c r="AK1289">
        <v>323.35317760862398</v>
      </c>
      <c r="AL1289">
        <v>316.293350971785</v>
      </c>
      <c r="AM1289">
        <v>332.62374415343999</v>
      </c>
      <c r="AN1289">
        <v>324.12065341965803</v>
      </c>
      <c r="AO1289">
        <v>318.98108868646699</v>
      </c>
      <c r="AP1289">
        <v>333.227248467077</v>
      </c>
      <c r="AQ1289">
        <v>332.84669014428999</v>
      </c>
      <c r="AR1289">
        <v>336.74526334175198</v>
      </c>
      <c r="AS1289">
        <v>335.22789467619901</v>
      </c>
      <c r="AT1289">
        <v>339.04886954684099</v>
      </c>
      <c r="AU1289">
        <v>333.758289915803</v>
      </c>
      <c r="AV1289">
        <v>329.86835178597102</v>
      </c>
      <c r="AW1289">
        <v>329.67882013650097</v>
      </c>
      <c r="AX1289">
        <v>319.37450197776599</v>
      </c>
      <c r="AY1289">
        <v>336.53113333269999</v>
      </c>
      <c r="AZ1289">
        <v>328.075628297874</v>
      </c>
      <c r="BA1289">
        <v>329.75507841432</v>
      </c>
      <c r="BB1289">
        <v>338.05056905027402</v>
      </c>
      <c r="BC1289">
        <v>341.80352366365599</v>
      </c>
      <c r="BD1289">
        <v>335.474785940218</v>
      </c>
      <c r="BE1289">
        <v>332.38910336916598</v>
      </c>
      <c r="BF1289">
        <v>338.32366759524399</v>
      </c>
      <c r="BG1289">
        <v>331.726041760962</v>
      </c>
      <c r="BH1289">
        <v>342.12580122140599</v>
      </c>
      <c r="BI1289">
        <v>335.40153751415102</v>
      </c>
      <c r="BJ1289">
        <v>329.98716556732501</v>
      </c>
      <c r="BK1289">
        <v>337.20192703221102</v>
      </c>
      <c r="BL1289">
        <v>332.452956741712</v>
      </c>
      <c r="BM1289">
        <v>328.24802092669898</v>
      </c>
      <c r="BN1289">
        <v>336.409155240676</v>
      </c>
      <c r="BO1289">
        <v>337.93192073471499</v>
      </c>
      <c r="BP1289">
        <v>335.83881749669803</v>
      </c>
      <c r="BQ1289">
        <v>334.60127274348201</v>
      </c>
      <c r="BR1289">
        <v>330.22715863304899</v>
      </c>
      <c r="BS1289">
        <v>335.80436214551702</v>
      </c>
      <c r="BT1289">
        <v>332.40746508109999</v>
      </c>
      <c r="BU1289">
        <v>333.392570371582</v>
      </c>
      <c r="BV1289">
        <v>320.985950487357</v>
      </c>
      <c r="BW1289">
        <v>324.55807613793002</v>
      </c>
      <c r="BX1289">
        <v>335.49918702199199</v>
      </c>
      <c r="BY1289">
        <v>327.17171896777398</v>
      </c>
      <c r="BZ1289">
        <v>337.41780560398701</v>
      </c>
      <c r="CA1289">
        <v>332.99338647634301</v>
      </c>
      <c r="CB1289">
        <v>333.82091948935499</v>
      </c>
      <c r="CC1289">
        <v>323.54168995194101</v>
      </c>
      <c r="CD1289">
        <v>330.50332595255401</v>
      </c>
    </row>
    <row r="1290" spans="1:82" x14ac:dyDescent="0.25">
      <c r="A1290">
        <v>309.53271028037301</v>
      </c>
      <c r="B1290">
        <v>334.26381618116</v>
      </c>
      <c r="C1290">
        <v>331.332791994849</v>
      </c>
      <c r="D1290">
        <v>335.66901556888598</v>
      </c>
      <c r="E1290">
        <v>313.351976516744</v>
      </c>
      <c r="F1290">
        <v>330.79480559013501</v>
      </c>
      <c r="G1290">
        <v>338.07435718337302</v>
      </c>
      <c r="H1290">
        <v>334.83741684214198</v>
      </c>
      <c r="I1290">
        <v>338.924828350106</v>
      </c>
      <c r="J1290">
        <v>334.54480428123401</v>
      </c>
      <c r="K1290">
        <v>334.02678644541197</v>
      </c>
      <c r="L1290">
        <v>331.04885335968999</v>
      </c>
      <c r="M1290">
        <v>334.566960275447</v>
      </c>
      <c r="N1290">
        <v>332.49639226114601</v>
      </c>
      <c r="O1290">
        <v>331.52086112432897</v>
      </c>
      <c r="P1290">
        <v>323.61529881413799</v>
      </c>
      <c r="Q1290">
        <v>321.06712086531701</v>
      </c>
      <c r="R1290">
        <v>333.55633008874798</v>
      </c>
      <c r="S1290">
        <v>338.52108171337102</v>
      </c>
      <c r="T1290">
        <v>322.57145900138499</v>
      </c>
      <c r="U1290">
        <v>330.55946658302099</v>
      </c>
      <c r="V1290">
        <v>328.63098143892103</v>
      </c>
      <c r="W1290">
        <v>323.25727400749003</v>
      </c>
      <c r="X1290">
        <v>327.35796392148001</v>
      </c>
      <c r="Y1290">
        <v>323.797108051176</v>
      </c>
      <c r="Z1290">
        <v>330.226805430605</v>
      </c>
      <c r="AA1290">
        <v>328.99755267361797</v>
      </c>
      <c r="AB1290">
        <v>328.15802493647698</v>
      </c>
      <c r="AC1290">
        <v>317.356544380532</v>
      </c>
      <c r="AD1290">
        <v>304.31681071142901</v>
      </c>
      <c r="AE1290">
        <v>321.248777906584</v>
      </c>
      <c r="AF1290">
        <v>328.60393672479199</v>
      </c>
      <c r="AG1290">
        <v>329.20774742144101</v>
      </c>
      <c r="AH1290">
        <v>323.05321404943999</v>
      </c>
      <c r="AI1290">
        <v>321.49770631824902</v>
      </c>
      <c r="AJ1290">
        <v>324.74290704402898</v>
      </c>
      <c r="AK1290">
        <v>324.19986595770899</v>
      </c>
      <c r="AL1290">
        <v>316.01472579382897</v>
      </c>
      <c r="AM1290">
        <v>333.57765718131998</v>
      </c>
      <c r="AN1290">
        <v>325.51068855563102</v>
      </c>
      <c r="AO1290">
        <v>317.85741456072702</v>
      </c>
      <c r="AP1290">
        <v>336.12048847538699</v>
      </c>
      <c r="AQ1290">
        <v>335.75470550102699</v>
      </c>
      <c r="AR1290">
        <v>334.98103124531201</v>
      </c>
      <c r="AS1290">
        <v>330.796194470599</v>
      </c>
      <c r="AT1290">
        <v>342.32286602487301</v>
      </c>
      <c r="AU1290">
        <v>329.75340422062902</v>
      </c>
      <c r="AV1290">
        <v>328.33220565008202</v>
      </c>
      <c r="AW1290">
        <v>329.30714169182698</v>
      </c>
      <c r="AX1290">
        <v>319.38062159230498</v>
      </c>
      <c r="AY1290">
        <v>334.82365193638901</v>
      </c>
      <c r="AZ1290">
        <v>329.16098294080399</v>
      </c>
      <c r="BA1290">
        <v>327.20198066685998</v>
      </c>
      <c r="BB1290">
        <v>338.37428648862198</v>
      </c>
      <c r="BC1290">
        <v>341.29818573114602</v>
      </c>
      <c r="BD1290">
        <v>335.709119155606</v>
      </c>
      <c r="BE1290">
        <v>333.71392334825703</v>
      </c>
      <c r="BF1290">
        <v>339.66966388395798</v>
      </c>
      <c r="BG1290">
        <v>328.33717966673402</v>
      </c>
      <c r="BH1290">
        <v>340.91599568520502</v>
      </c>
      <c r="BI1290">
        <v>333.37712289349503</v>
      </c>
      <c r="BJ1290">
        <v>330.67557017510097</v>
      </c>
      <c r="BK1290">
        <v>336.297025932292</v>
      </c>
      <c r="BL1290">
        <v>334.78679389037399</v>
      </c>
      <c r="BM1290">
        <v>329.324418983523</v>
      </c>
      <c r="BN1290">
        <v>332.21753673107401</v>
      </c>
      <c r="BO1290">
        <v>339.66318495827699</v>
      </c>
      <c r="BP1290">
        <v>335.62475544438598</v>
      </c>
      <c r="BQ1290">
        <v>332.93508462124902</v>
      </c>
      <c r="BR1290">
        <v>330.11108186407</v>
      </c>
      <c r="BS1290">
        <v>336.07749142186202</v>
      </c>
      <c r="BT1290">
        <v>334.27731453815699</v>
      </c>
      <c r="BU1290">
        <v>330.66834316020999</v>
      </c>
      <c r="BV1290">
        <v>323.43991515246501</v>
      </c>
      <c r="BW1290">
        <v>323.79410492924097</v>
      </c>
      <c r="BX1290">
        <v>333.67377446723401</v>
      </c>
      <c r="BY1290">
        <v>327.56163159357197</v>
      </c>
      <c r="BZ1290">
        <v>336.87523890228999</v>
      </c>
      <c r="CA1290">
        <v>330.18517876325802</v>
      </c>
      <c r="CB1290">
        <v>331.21454285148599</v>
      </c>
      <c r="CC1290">
        <v>326.95645777177202</v>
      </c>
      <c r="CD1290">
        <v>333.84769006228402</v>
      </c>
    </row>
    <row r="1291" spans="1:82" x14ac:dyDescent="0.25">
      <c r="A1291">
        <v>309.77303070761002</v>
      </c>
      <c r="B1291">
        <v>337.558914491503</v>
      </c>
      <c r="C1291">
        <v>331.288021921221</v>
      </c>
      <c r="D1291">
        <v>335.49478127764303</v>
      </c>
      <c r="E1291">
        <v>314.472467565616</v>
      </c>
      <c r="F1291">
        <v>335.25082177955301</v>
      </c>
      <c r="G1291">
        <v>340.45670854509302</v>
      </c>
      <c r="H1291">
        <v>336.72865783229099</v>
      </c>
      <c r="I1291">
        <v>339.40981116879999</v>
      </c>
      <c r="J1291">
        <v>331.72413867050898</v>
      </c>
      <c r="K1291">
        <v>332.23134146331603</v>
      </c>
      <c r="L1291">
        <v>330.757219821788</v>
      </c>
      <c r="M1291">
        <v>333.24628414651897</v>
      </c>
      <c r="N1291">
        <v>331.92063229477799</v>
      </c>
      <c r="O1291">
        <v>326.09563406700602</v>
      </c>
      <c r="P1291">
        <v>320.716322507131</v>
      </c>
      <c r="Q1291">
        <v>319.94798144099201</v>
      </c>
      <c r="R1291">
        <v>335.34580321194301</v>
      </c>
      <c r="S1291">
        <v>337.19774627617801</v>
      </c>
      <c r="T1291">
        <v>327.13107455328998</v>
      </c>
      <c r="U1291">
        <v>328.27662028824398</v>
      </c>
      <c r="V1291">
        <v>330.13482726103803</v>
      </c>
      <c r="W1291">
        <v>324.167108746471</v>
      </c>
      <c r="X1291">
        <v>324.13318220089502</v>
      </c>
      <c r="Y1291">
        <v>325.66958945427098</v>
      </c>
      <c r="Z1291">
        <v>331.203783220476</v>
      </c>
      <c r="AA1291">
        <v>326.112523971109</v>
      </c>
      <c r="AB1291">
        <v>322.979443306017</v>
      </c>
      <c r="AC1291">
        <v>317.52306905837997</v>
      </c>
      <c r="AD1291">
        <v>304.515586718593</v>
      </c>
      <c r="AE1291">
        <v>323.28559932683203</v>
      </c>
      <c r="AF1291">
        <v>331.06750262584802</v>
      </c>
      <c r="AG1291">
        <v>330.04303198321497</v>
      </c>
      <c r="AH1291">
        <v>322.021774275756</v>
      </c>
      <c r="AI1291">
        <v>324.30926605094697</v>
      </c>
      <c r="AJ1291">
        <v>327.58560130870598</v>
      </c>
      <c r="AK1291">
        <v>326.84980016416802</v>
      </c>
      <c r="AL1291">
        <v>316.15511799621697</v>
      </c>
      <c r="AM1291">
        <v>334.90394169764801</v>
      </c>
      <c r="AN1291">
        <v>323.390870017586</v>
      </c>
      <c r="AO1291">
        <v>316.28745461857102</v>
      </c>
      <c r="AP1291">
        <v>340.28585637801302</v>
      </c>
      <c r="AQ1291">
        <v>337.07591257190398</v>
      </c>
      <c r="AR1291">
        <v>334.10400130106598</v>
      </c>
      <c r="AS1291">
        <v>330.52323270590603</v>
      </c>
      <c r="AT1291">
        <v>339.61173077079701</v>
      </c>
      <c r="AU1291">
        <v>331.91105167891601</v>
      </c>
      <c r="AV1291">
        <v>325.83716008847603</v>
      </c>
      <c r="AW1291">
        <v>331.01223933847899</v>
      </c>
      <c r="AX1291">
        <v>321.37534558937301</v>
      </c>
      <c r="AY1291">
        <v>329.87578270327703</v>
      </c>
      <c r="AZ1291">
        <v>330.52994306598799</v>
      </c>
      <c r="BA1291">
        <v>326.76588324768898</v>
      </c>
      <c r="BB1291">
        <v>334.52765231206098</v>
      </c>
      <c r="BC1291">
        <v>342.32071997922901</v>
      </c>
      <c r="BD1291">
        <v>334.580716439529</v>
      </c>
      <c r="BE1291">
        <v>332.76609531674802</v>
      </c>
      <c r="BF1291">
        <v>339.77433765004901</v>
      </c>
      <c r="BG1291">
        <v>331.27108803383902</v>
      </c>
      <c r="BH1291">
        <v>341.48295955656698</v>
      </c>
      <c r="BI1291">
        <v>333.70194213323902</v>
      </c>
      <c r="BJ1291">
        <v>332.93902684360398</v>
      </c>
      <c r="BK1291">
        <v>339.16674435527699</v>
      </c>
      <c r="BL1291">
        <v>335.635246198711</v>
      </c>
      <c r="BM1291">
        <v>326.33870408144401</v>
      </c>
      <c r="BN1291">
        <v>331.75353029050899</v>
      </c>
      <c r="BO1291">
        <v>337.84262706820198</v>
      </c>
      <c r="BP1291">
        <v>334.541344428061</v>
      </c>
      <c r="BQ1291">
        <v>336.040331604215</v>
      </c>
      <c r="BR1291">
        <v>327.98942943133102</v>
      </c>
      <c r="BS1291">
        <v>338.91938558834602</v>
      </c>
      <c r="BT1291">
        <v>331.39394939655398</v>
      </c>
      <c r="BU1291">
        <v>328.30222534080002</v>
      </c>
      <c r="BV1291">
        <v>325.678996049229</v>
      </c>
      <c r="BW1291">
        <v>325.04647741868001</v>
      </c>
      <c r="BX1291">
        <v>330.75694938803798</v>
      </c>
      <c r="BY1291">
        <v>330.84828199850602</v>
      </c>
      <c r="BZ1291">
        <v>340.00515817220202</v>
      </c>
      <c r="CA1291">
        <v>324.91611139857503</v>
      </c>
      <c r="CB1291">
        <v>334.44864956940802</v>
      </c>
      <c r="CC1291">
        <v>324.99327895243903</v>
      </c>
      <c r="CD1291">
        <v>334.74850513594902</v>
      </c>
    </row>
    <row r="1292" spans="1:82" x14ac:dyDescent="0.25">
      <c r="A1292">
        <v>310.013351134846</v>
      </c>
      <c r="B1292">
        <v>338.74584183416101</v>
      </c>
      <c r="C1292">
        <v>333.60945311153102</v>
      </c>
      <c r="D1292">
        <v>335.466533018365</v>
      </c>
      <c r="E1292">
        <v>316.70844004316001</v>
      </c>
      <c r="F1292">
        <v>337.67300067061302</v>
      </c>
      <c r="G1292">
        <v>338.83557235336701</v>
      </c>
      <c r="H1292">
        <v>336.94847982760001</v>
      </c>
      <c r="I1292">
        <v>339.364331921538</v>
      </c>
      <c r="J1292">
        <v>332.35321045319603</v>
      </c>
      <c r="K1292">
        <v>329.43312476143001</v>
      </c>
      <c r="L1292">
        <v>334.02705643304103</v>
      </c>
      <c r="M1292">
        <v>333.973560034836</v>
      </c>
      <c r="N1292">
        <v>334.93968559688102</v>
      </c>
      <c r="O1292">
        <v>325.20775473222301</v>
      </c>
      <c r="P1292">
        <v>319.86655042835201</v>
      </c>
      <c r="Q1292">
        <v>321.25161300362799</v>
      </c>
      <c r="R1292">
        <v>335.906433766563</v>
      </c>
      <c r="S1292">
        <v>333.54216497723002</v>
      </c>
      <c r="T1292">
        <v>327.737873709962</v>
      </c>
      <c r="U1292">
        <v>329.30227123255702</v>
      </c>
      <c r="V1292">
        <v>333.84578013225399</v>
      </c>
      <c r="W1292">
        <v>321.787746800631</v>
      </c>
      <c r="X1292">
        <v>323.39075963973499</v>
      </c>
      <c r="Y1292">
        <v>326.74430613369498</v>
      </c>
      <c r="Z1292">
        <v>330.11281126662101</v>
      </c>
      <c r="AA1292">
        <v>327.945815208873</v>
      </c>
      <c r="AB1292">
        <v>319.47540894614701</v>
      </c>
      <c r="AC1292">
        <v>313.88305107051701</v>
      </c>
      <c r="AD1292">
        <v>307.06964566149702</v>
      </c>
      <c r="AE1292">
        <v>328.07251458925498</v>
      </c>
      <c r="AF1292">
        <v>331.02789752066798</v>
      </c>
      <c r="AG1292">
        <v>329.28083812057901</v>
      </c>
      <c r="AH1292">
        <v>322.05811135298097</v>
      </c>
      <c r="AI1292">
        <v>326.31141871873598</v>
      </c>
      <c r="AJ1292">
        <v>328.40848206895902</v>
      </c>
      <c r="AK1292">
        <v>329.48495609536701</v>
      </c>
      <c r="AL1292">
        <v>319.17582833178602</v>
      </c>
      <c r="AM1292">
        <v>334.79509156655098</v>
      </c>
      <c r="AN1292">
        <v>322.38112287349799</v>
      </c>
      <c r="AO1292">
        <v>318.16370359823497</v>
      </c>
      <c r="AP1292">
        <v>338.21734717199598</v>
      </c>
      <c r="AQ1292">
        <v>339.11492594042898</v>
      </c>
      <c r="AR1292">
        <v>337.40886781760901</v>
      </c>
      <c r="AS1292">
        <v>331.62718249034799</v>
      </c>
      <c r="AT1292">
        <v>334.34506637217299</v>
      </c>
      <c r="AU1292">
        <v>333.91914914316999</v>
      </c>
      <c r="AV1292">
        <v>324.32295774114903</v>
      </c>
      <c r="AW1292">
        <v>332.21267748123</v>
      </c>
      <c r="AX1292">
        <v>328.88459644388303</v>
      </c>
      <c r="AY1292">
        <v>330.219131881306</v>
      </c>
      <c r="AZ1292">
        <v>327.25046350622802</v>
      </c>
      <c r="BA1292">
        <v>326.54380188530803</v>
      </c>
      <c r="BB1292">
        <v>329.78183347260398</v>
      </c>
      <c r="BC1292">
        <v>343.75532190068401</v>
      </c>
      <c r="BD1292">
        <v>332.291438062265</v>
      </c>
      <c r="BE1292">
        <v>332.10052407648402</v>
      </c>
      <c r="BF1292">
        <v>338.09299010218598</v>
      </c>
      <c r="BG1292">
        <v>330.82573704905701</v>
      </c>
      <c r="BH1292">
        <v>341.92437392077602</v>
      </c>
      <c r="BI1292">
        <v>336.86946932147498</v>
      </c>
      <c r="BJ1292">
        <v>330.15017775883598</v>
      </c>
      <c r="BK1292">
        <v>336.86557197402101</v>
      </c>
      <c r="BL1292">
        <v>337.683141284969</v>
      </c>
      <c r="BM1292">
        <v>326.18895304539899</v>
      </c>
      <c r="BN1292">
        <v>329.955225305086</v>
      </c>
      <c r="BO1292">
        <v>337.67647613261698</v>
      </c>
      <c r="BP1292">
        <v>333.63000669149801</v>
      </c>
      <c r="BQ1292">
        <v>337.460897770987</v>
      </c>
      <c r="BR1292">
        <v>326.89445370012299</v>
      </c>
      <c r="BS1292">
        <v>338.47415838586301</v>
      </c>
      <c r="BT1292">
        <v>330.27600667586898</v>
      </c>
      <c r="BU1292">
        <v>325.64526675984803</v>
      </c>
      <c r="BV1292">
        <v>329.38552401285602</v>
      </c>
      <c r="BW1292">
        <v>324.640365112111</v>
      </c>
      <c r="BX1292">
        <v>327.80940285524599</v>
      </c>
      <c r="BY1292">
        <v>333.22798566019901</v>
      </c>
      <c r="BZ1292">
        <v>341.35005918248203</v>
      </c>
      <c r="CA1292">
        <v>324.10160528856198</v>
      </c>
      <c r="CB1292">
        <v>336.601369516707</v>
      </c>
      <c r="CC1292">
        <v>325.53898663487399</v>
      </c>
      <c r="CD1292">
        <v>334.04802537281302</v>
      </c>
    </row>
    <row r="1293" spans="1:82" x14ac:dyDescent="0.25">
      <c r="A1293">
        <v>310.25367156208199</v>
      </c>
      <c r="B1293">
        <v>338.99622324699902</v>
      </c>
      <c r="C1293">
        <v>333.40909104883701</v>
      </c>
      <c r="D1293">
        <v>337.69611581483798</v>
      </c>
      <c r="E1293">
        <v>314.86316000988199</v>
      </c>
      <c r="F1293">
        <v>336.780237250894</v>
      </c>
      <c r="G1293">
        <v>338.51343198029201</v>
      </c>
      <c r="H1293">
        <v>337.10156279184901</v>
      </c>
      <c r="I1293">
        <v>337.25560556282397</v>
      </c>
      <c r="J1293">
        <v>333.894273831872</v>
      </c>
      <c r="K1293">
        <v>327.66012429265999</v>
      </c>
      <c r="L1293">
        <v>334.28926233904502</v>
      </c>
      <c r="M1293">
        <v>334.29422695820898</v>
      </c>
      <c r="N1293">
        <v>336.87631279156602</v>
      </c>
      <c r="O1293">
        <v>327.76633842781501</v>
      </c>
      <c r="P1293">
        <v>319.20254765722098</v>
      </c>
      <c r="Q1293">
        <v>321.39646995537998</v>
      </c>
      <c r="R1293">
        <v>334.31650389360698</v>
      </c>
      <c r="S1293">
        <v>331.03685363551398</v>
      </c>
      <c r="T1293">
        <v>329.870599227122</v>
      </c>
      <c r="U1293">
        <v>330.07123816132201</v>
      </c>
      <c r="V1293">
        <v>336.78623501795698</v>
      </c>
      <c r="W1293">
        <v>320.94636490315003</v>
      </c>
      <c r="X1293">
        <v>325.69617739497801</v>
      </c>
      <c r="Y1293">
        <v>328.85323595944402</v>
      </c>
      <c r="Z1293">
        <v>331.03771871063799</v>
      </c>
      <c r="AA1293">
        <v>327.57706480050399</v>
      </c>
      <c r="AB1293">
        <v>319.04681998053701</v>
      </c>
      <c r="AC1293">
        <v>314.41174679830101</v>
      </c>
      <c r="AD1293">
        <v>307.53327342709599</v>
      </c>
      <c r="AE1293">
        <v>329.44461974918102</v>
      </c>
      <c r="AF1293">
        <v>332.01253826363302</v>
      </c>
      <c r="AG1293">
        <v>330.19053930931102</v>
      </c>
      <c r="AH1293">
        <v>321.03659252886501</v>
      </c>
      <c r="AI1293">
        <v>325.867987363699</v>
      </c>
      <c r="AJ1293">
        <v>327.30976675794199</v>
      </c>
      <c r="AK1293">
        <v>327.94009065209201</v>
      </c>
      <c r="AL1293">
        <v>319.72965341704702</v>
      </c>
      <c r="AM1293">
        <v>335.38360188146498</v>
      </c>
      <c r="AN1293">
        <v>314.58129060426802</v>
      </c>
      <c r="AO1293">
        <v>320.56182814714202</v>
      </c>
      <c r="AP1293">
        <v>338.33778544436598</v>
      </c>
      <c r="AQ1293">
        <v>343.94694920213198</v>
      </c>
      <c r="AR1293">
        <v>337.58200832734099</v>
      </c>
      <c r="AS1293">
        <v>331.09660913381498</v>
      </c>
      <c r="AT1293">
        <v>330.46351395583503</v>
      </c>
      <c r="AU1293">
        <v>330.99339173195699</v>
      </c>
      <c r="AV1293">
        <v>327.40290392135898</v>
      </c>
      <c r="AW1293">
        <v>329.82422474887602</v>
      </c>
      <c r="AX1293">
        <v>329.41513017858898</v>
      </c>
      <c r="AY1293">
        <v>328.04406563717703</v>
      </c>
      <c r="AZ1293">
        <v>324.73641214815001</v>
      </c>
      <c r="BA1293">
        <v>329.098834591193</v>
      </c>
      <c r="BB1293">
        <v>328.69344557115397</v>
      </c>
      <c r="BC1293">
        <v>340.90144425546799</v>
      </c>
      <c r="BD1293">
        <v>331.31401507843998</v>
      </c>
      <c r="BE1293">
        <v>331.70732043309101</v>
      </c>
      <c r="BF1293">
        <v>339.52506358821898</v>
      </c>
      <c r="BG1293">
        <v>329.98253960715903</v>
      </c>
      <c r="BH1293">
        <v>343.32277193477</v>
      </c>
      <c r="BI1293">
        <v>338.339540054351</v>
      </c>
      <c r="BJ1293">
        <v>326.37257841719202</v>
      </c>
      <c r="BK1293">
        <v>337.18715812651601</v>
      </c>
      <c r="BL1293">
        <v>338.28283294393299</v>
      </c>
      <c r="BM1293">
        <v>326.21978938999899</v>
      </c>
      <c r="BN1293">
        <v>333.09475344831799</v>
      </c>
      <c r="BO1293">
        <v>339.609493635538</v>
      </c>
      <c r="BP1293">
        <v>334.432117280304</v>
      </c>
      <c r="BQ1293">
        <v>335.30371322341603</v>
      </c>
      <c r="BR1293">
        <v>325.64185844258702</v>
      </c>
      <c r="BS1293">
        <v>337.70464121026299</v>
      </c>
      <c r="BT1293">
        <v>330.298626631697</v>
      </c>
      <c r="BU1293">
        <v>323.23939587582203</v>
      </c>
      <c r="BV1293">
        <v>333.32788651458998</v>
      </c>
      <c r="BW1293">
        <v>323.76421931020298</v>
      </c>
      <c r="BX1293">
        <v>327.27364557609502</v>
      </c>
      <c r="BY1293">
        <v>334.12276684628398</v>
      </c>
      <c r="BZ1293">
        <v>339.03906874020697</v>
      </c>
      <c r="CA1293">
        <v>324.80448495839499</v>
      </c>
      <c r="CB1293">
        <v>334.08263668567702</v>
      </c>
      <c r="CC1293">
        <v>327.97939024899301</v>
      </c>
      <c r="CD1293">
        <v>336.48391826035697</v>
      </c>
    </row>
    <row r="1294" spans="1:82" x14ac:dyDescent="0.25">
      <c r="A1294">
        <v>310.493991989319</v>
      </c>
      <c r="B1294">
        <v>337.57013070157399</v>
      </c>
      <c r="C1294">
        <v>331.01816158721601</v>
      </c>
      <c r="D1294">
        <v>336.75291166040398</v>
      </c>
      <c r="E1294">
        <v>314.75045775191199</v>
      </c>
      <c r="F1294">
        <v>332.68297724586103</v>
      </c>
      <c r="G1294">
        <v>337.22426434652198</v>
      </c>
      <c r="H1294">
        <v>333.25097331673101</v>
      </c>
      <c r="I1294">
        <v>335.87261808122599</v>
      </c>
      <c r="J1294">
        <v>331.26405402026501</v>
      </c>
      <c r="K1294">
        <v>324.93049567062502</v>
      </c>
      <c r="L1294">
        <v>330.91589632478298</v>
      </c>
      <c r="M1294">
        <v>336.995816209081</v>
      </c>
      <c r="N1294">
        <v>340.74149432070499</v>
      </c>
      <c r="O1294">
        <v>331.036346541726</v>
      </c>
      <c r="P1294">
        <v>320.946468551865</v>
      </c>
      <c r="Q1294">
        <v>326.51593087891303</v>
      </c>
      <c r="R1294">
        <v>332.63833579726702</v>
      </c>
      <c r="S1294">
        <v>332.18555223722399</v>
      </c>
      <c r="T1294">
        <v>337.54911175163602</v>
      </c>
      <c r="U1294">
        <v>324.99141362655701</v>
      </c>
      <c r="V1294">
        <v>337.20903082269399</v>
      </c>
      <c r="W1294">
        <v>323.28153707931102</v>
      </c>
      <c r="X1294">
        <v>327.53732431246601</v>
      </c>
      <c r="Y1294">
        <v>326.85735306619898</v>
      </c>
      <c r="Z1294">
        <v>327.76543055614502</v>
      </c>
      <c r="AA1294">
        <v>333.46315916319998</v>
      </c>
      <c r="AB1294">
        <v>318.59653451801199</v>
      </c>
      <c r="AC1294">
        <v>307.840424740488</v>
      </c>
      <c r="AD1294">
        <v>311.010113097388</v>
      </c>
      <c r="AE1294">
        <v>330.42633049549602</v>
      </c>
      <c r="AF1294">
        <v>333.41999709446799</v>
      </c>
      <c r="AG1294">
        <v>326.56251481810398</v>
      </c>
      <c r="AH1294">
        <v>325.45081796011198</v>
      </c>
      <c r="AI1294">
        <v>329.073407086266</v>
      </c>
      <c r="AJ1294">
        <v>326.182775726714</v>
      </c>
      <c r="AK1294">
        <v>329.14414544764497</v>
      </c>
      <c r="AL1294">
        <v>323.75124136721001</v>
      </c>
      <c r="AM1294">
        <v>337.65033880598997</v>
      </c>
      <c r="AN1294">
        <v>312.41541270492303</v>
      </c>
      <c r="AO1294">
        <v>326.826290919386</v>
      </c>
      <c r="AP1294">
        <v>337.78089749260198</v>
      </c>
      <c r="AQ1294">
        <v>343.812548573291</v>
      </c>
      <c r="AR1294">
        <v>341.42958078979399</v>
      </c>
      <c r="AS1294">
        <v>331.46750408004601</v>
      </c>
      <c r="AT1294">
        <v>328.54065686670998</v>
      </c>
      <c r="AU1294">
        <v>329.50253920455998</v>
      </c>
      <c r="AV1294">
        <v>329.20709830600299</v>
      </c>
      <c r="AW1294">
        <v>333.12260749741603</v>
      </c>
      <c r="AX1294">
        <v>328.64181930082998</v>
      </c>
      <c r="AY1294">
        <v>327.11138743633597</v>
      </c>
      <c r="AZ1294">
        <v>325.45818098314101</v>
      </c>
      <c r="BA1294">
        <v>334.21515013329099</v>
      </c>
      <c r="BB1294">
        <v>331.89564478339503</v>
      </c>
      <c r="BC1294">
        <v>340.64774815955798</v>
      </c>
      <c r="BD1294">
        <v>332.78517953501</v>
      </c>
      <c r="BE1294">
        <v>332.633820221137</v>
      </c>
      <c r="BF1294">
        <v>334.172763362311</v>
      </c>
      <c r="BG1294">
        <v>331.13748811940798</v>
      </c>
      <c r="BH1294">
        <v>342.64249457739697</v>
      </c>
      <c r="BI1294">
        <v>338.75756784169999</v>
      </c>
      <c r="BJ1294">
        <v>324.253487945394</v>
      </c>
      <c r="BK1294">
        <v>336.29785274720899</v>
      </c>
      <c r="BL1294">
        <v>339.20440279170998</v>
      </c>
      <c r="BM1294">
        <v>325.75500325130099</v>
      </c>
      <c r="BN1294">
        <v>332.98610567602702</v>
      </c>
      <c r="BO1294">
        <v>338.14282643446398</v>
      </c>
      <c r="BP1294">
        <v>330.17435577523497</v>
      </c>
      <c r="BQ1294">
        <v>335.113956200225</v>
      </c>
      <c r="BR1294">
        <v>325.40954096052297</v>
      </c>
      <c r="BS1294">
        <v>337.676722765639</v>
      </c>
      <c r="BT1294">
        <v>329.55801128677302</v>
      </c>
      <c r="BU1294">
        <v>319.24823315682301</v>
      </c>
      <c r="BV1294">
        <v>330.977847940728</v>
      </c>
      <c r="BW1294">
        <v>324.22849676156102</v>
      </c>
      <c r="BX1294">
        <v>326.80708155709902</v>
      </c>
      <c r="BY1294">
        <v>334.92870752379702</v>
      </c>
      <c r="BZ1294">
        <v>336.562908978179</v>
      </c>
      <c r="CA1294">
        <v>322.14280373015799</v>
      </c>
      <c r="CB1294">
        <v>328.76082646858703</v>
      </c>
      <c r="CC1294">
        <v>324.64471548381903</v>
      </c>
      <c r="CD1294">
        <v>341.47119683134798</v>
      </c>
    </row>
    <row r="1295" spans="1:82" x14ac:dyDescent="0.25">
      <c r="A1295">
        <v>310.73431241655499</v>
      </c>
      <c r="B1295">
        <v>335.219377577275</v>
      </c>
      <c r="C1295">
        <v>326.527970168107</v>
      </c>
      <c r="D1295">
        <v>335.64130062356298</v>
      </c>
      <c r="E1295">
        <v>319.71765814892098</v>
      </c>
      <c r="F1295">
        <v>330.04955952608299</v>
      </c>
      <c r="G1295">
        <v>339.36537791011801</v>
      </c>
      <c r="H1295">
        <v>333.96140657884303</v>
      </c>
      <c r="I1295">
        <v>334.04437404981599</v>
      </c>
      <c r="J1295">
        <v>329.77973594223499</v>
      </c>
      <c r="K1295">
        <v>322.50387467046102</v>
      </c>
      <c r="L1295">
        <v>331.85617857106598</v>
      </c>
      <c r="M1295">
        <v>336.37959830090699</v>
      </c>
      <c r="N1295">
        <v>340.51027386638702</v>
      </c>
      <c r="O1295">
        <v>331.54111935565697</v>
      </c>
      <c r="P1295">
        <v>322.39578313530598</v>
      </c>
      <c r="Q1295">
        <v>328.05550083602498</v>
      </c>
      <c r="R1295">
        <v>333.12594042524501</v>
      </c>
      <c r="S1295">
        <v>329.17627611261003</v>
      </c>
      <c r="T1295">
        <v>336.888151807969</v>
      </c>
      <c r="U1295">
        <v>320.33028511869901</v>
      </c>
      <c r="V1295">
        <v>335.48242166400797</v>
      </c>
      <c r="W1295">
        <v>325.08853546929998</v>
      </c>
      <c r="X1295">
        <v>326.77864620274801</v>
      </c>
      <c r="Y1295">
        <v>325.19282747162498</v>
      </c>
      <c r="Z1295">
        <v>328.81688894671902</v>
      </c>
      <c r="AA1295">
        <v>332.45714424667898</v>
      </c>
      <c r="AB1295">
        <v>320.693070684536</v>
      </c>
      <c r="AC1295">
        <v>303.94240215302801</v>
      </c>
      <c r="AD1295">
        <v>315.573420922369</v>
      </c>
      <c r="AE1295">
        <v>329.95059612990798</v>
      </c>
      <c r="AF1295">
        <v>332.23358548976898</v>
      </c>
      <c r="AG1295">
        <v>325.93037009115699</v>
      </c>
      <c r="AH1295">
        <v>326.57399559830998</v>
      </c>
      <c r="AI1295">
        <v>332.39038175898997</v>
      </c>
      <c r="AJ1295">
        <v>326.19171799499497</v>
      </c>
      <c r="AK1295">
        <v>325.65807836340298</v>
      </c>
      <c r="AL1295">
        <v>329.63926189135299</v>
      </c>
      <c r="AM1295">
        <v>336.206835616707</v>
      </c>
      <c r="AN1295">
        <v>311.99627920315697</v>
      </c>
      <c r="AO1295">
        <v>329.63040492418497</v>
      </c>
      <c r="AP1295">
        <v>338.28680194682403</v>
      </c>
      <c r="AQ1295">
        <v>340.30012115618098</v>
      </c>
      <c r="AR1295">
        <v>340.85327952503798</v>
      </c>
      <c r="AS1295">
        <v>329.30863277930399</v>
      </c>
      <c r="AT1295">
        <v>327.97319233987099</v>
      </c>
      <c r="AU1295">
        <v>332.41162794735902</v>
      </c>
      <c r="AV1295">
        <v>333.35616340227</v>
      </c>
      <c r="AW1295">
        <v>332.48365435922199</v>
      </c>
      <c r="AX1295">
        <v>330.28916963539803</v>
      </c>
      <c r="AY1295">
        <v>325.88509982783597</v>
      </c>
      <c r="AZ1295">
        <v>330.66365860611802</v>
      </c>
      <c r="BA1295">
        <v>335.36771284750199</v>
      </c>
      <c r="BB1295">
        <v>330.33909490305001</v>
      </c>
      <c r="BC1295">
        <v>337.981589843807</v>
      </c>
      <c r="BD1295">
        <v>333.856768804409</v>
      </c>
      <c r="BE1295">
        <v>333.20627774383098</v>
      </c>
      <c r="BF1295">
        <v>333.91835975031802</v>
      </c>
      <c r="BG1295">
        <v>332.68071848194398</v>
      </c>
      <c r="BH1295">
        <v>341.959529552118</v>
      </c>
      <c r="BI1295">
        <v>336.32718900127298</v>
      </c>
      <c r="BJ1295">
        <v>325.82775757010103</v>
      </c>
      <c r="BK1295">
        <v>333.26092990454401</v>
      </c>
      <c r="BL1295">
        <v>339.06070661295001</v>
      </c>
      <c r="BM1295">
        <v>326.219777321214</v>
      </c>
      <c r="BN1295">
        <v>331.29220091418102</v>
      </c>
      <c r="BO1295">
        <v>336.96820501693298</v>
      </c>
      <c r="BP1295">
        <v>328.57120252047201</v>
      </c>
      <c r="BQ1295">
        <v>332.73170760462801</v>
      </c>
      <c r="BR1295">
        <v>326.92836014291498</v>
      </c>
      <c r="BS1295">
        <v>334.85863909739697</v>
      </c>
      <c r="BT1295">
        <v>334.60458561972598</v>
      </c>
      <c r="BU1295">
        <v>322.59504113961702</v>
      </c>
      <c r="BV1295">
        <v>334.87695802814102</v>
      </c>
      <c r="BW1295">
        <v>324.83452508581098</v>
      </c>
      <c r="BX1295">
        <v>328.51636837370199</v>
      </c>
      <c r="BY1295">
        <v>334.01916404146698</v>
      </c>
      <c r="BZ1295">
        <v>335.54619313374502</v>
      </c>
      <c r="CA1295">
        <v>319.35918252550698</v>
      </c>
      <c r="CB1295">
        <v>324.95186989465498</v>
      </c>
      <c r="CC1295">
        <v>323.63004014378203</v>
      </c>
      <c r="CD1295">
        <v>341.01850764656098</v>
      </c>
    </row>
    <row r="1296" spans="1:82" x14ac:dyDescent="0.25">
      <c r="A1296">
        <v>310.97463284379103</v>
      </c>
      <c r="B1296">
        <v>335.58238765504001</v>
      </c>
      <c r="C1296">
        <v>326.11060987063701</v>
      </c>
      <c r="D1296">
        <v>336.72093708779499</v>
      </c>
      <c r="E1296">
        <v>322.27403698275498</v>
      </c>
      <c r="F1296">
        <v>329.16132886476299</v>
      </c>
      <c r="G1296">
        <v>339.96306223927201</v>
      </c>
      <c r="H1296">
        <v>333.13910821600598</v>
      </c>
      <c r="I1296">
        <v>334.01460730600002</v>
      </c>
      <c r="J1296">
        <v>330.73541029366601</v>
      </c>
      <c r="K1296">
        <v>322.58979219953198</v>
      </c>
      <c r="L1296">
        <v>331.922625038668</v>
      </c>
      <c r="M1296">
        <v>335.98018040087999</v>
      </c>
      <c r="N1296">
        <v>341.828534357845</v>
      </c>
      <c r="O1296">
        <v>331.24723471955201</v>
      </c>
      <c r="P1296">
        <v>321.06083781562501</v>
      </c>
      <c r="Q1296">
        <v>327.62336457547502</v>
      </c>
      <c r="R1296">
        <v>332.659815346622</v>
      </c>
      <c r="S1296">
        <v>325.92005909980099</v>
      </c>
      <c r="T1296">
        <v>335.438595815562</v>
      </c>
      <c r="U1296">
        <v>318.976228762331</v>
      </c>
      <c r="V1296">
        <v>334.48613788850002</v>
      </c>
      <c r="W1296">
        <v>325.86708559653198</v>
      </c>
      <c r="X1296">
        <v>324.81594231808901</v>
      </c>
      <c r="Y1296">
        <v>327.213324371027</v>
      </c>
      <c r="Z1296">
        <v>328.16176800546702</v>
      </c>
      <c r="AA1296">
        <v>330.949907409297</v>
      </c>
      <c r="AB1296">
        <v>322.17869792923301</v>
      </c>
      <c r="AC1296">
        <v>303.45916148782601</v>
      </c>
      <c r="AD1296">
        <v>315.884639915273</v>
      </c>
      <c r="AE1296">
        <v>331.67628439590999</v>
      </c>
      <c r="AF1296">
        <v>331.77404274751899</v>
      </c>
      <c r="AG1296">
        <v>326.56308092117803</v>
      </c>
      <c r="AH1296">
        <v>326.081068427471</v>
      </c>
      <c r="AI1296">
        <v>331.56365795819499</v>
      </c>
      <c r="AJ1296">
        <v>326.44437629665498</v>
      </c>
      <c r="AK1296">
        <v>325.84598036132201</v>
      </c>
      <c r="AL1296">
        <v>330.90215697797601</v>
      </c>
      <c r="AM1296">
        <v>334.50900350455498</v>
      </c>
      <c r="AN1296">
        <v>311.50736167480898</v>
      </c>
      <c r="AO1296">
        <v>328.82033565398802</v>
      </c>
      <c r="AP1296">
        <v>339.82630586163498</v>
      </c>
      <c r="AQ1296">
        <v>340.27117963268</v>
      </c>
      <c r="AR1296">
        <v>341.09445443246199</v>
      </c>
      <c r="AS1296">
        <v>329.80931487086201</v>
      </c>
      <c r="AT1296">
        <v>328.32817145661102</v>
      </c>
      <c r="AU1296">
        <v>332.74663277869701</v>
      </c>
      <c r="AV1296">
        <v>333.66434650717002</v>
      </c>
      <c r="AW1296">
        <v>332.08919015614202</v>
      </c>
      <c r="AX1296">
        <v>331.71428938255599</v>
      </c>
      <c r="AY1296">
        <v>325.87197805046998</v>
      </c>
      <c r="AZ1296">
        <v>331.452507116351</v>
      </c>
      <c r="BA1296">
        <v>335.63023533163903</v>
      </c>
      <c r="BB1296">
        <v>331.18559512170998</v>
      </c>
      <c r="BC1296">
        <v>336.06602900670299</v>
      </c>
      <c r="BD1296">
        <v>335.84514651798901</v>
      </c>
      <c r="BE1296">
        <v>333.99669139810499</v>
      </c>
      <c r="BF1296">
        <v>334.38462757801898</v>
      </c>
      <c r="BG1296">
        <v>333.01682034975602</v>
      </c>
      <c r="BH1296">
        <v>341.96664509710098</v>
      </c>
      <c r="BI1296">
        <v>334.51750634775198</v>
      </c>
      <c r="BJ1296">
        <v>325.23474996037203</v>
      </c>
      <c r="BK1296">
        <v>330.43884558363101</v>
      </c>
      <c r="BL1296">
        <v>341.84887866915898</v>
      </c>
      <c r="BM1296">
        <v>327.469890002878</v>
      </c>
      <c r="BN1296">
        <v>332.11441119063198</v>
      </c>
      <c r="BO1296">
        <v>335.92800991446097</v>
      </c>
      <c r="BP1296">
        <v>327.44869068223898</v>
      </c>
      <c r="BQ1296">
        <v>332.55909608467499</v>
      </c>
      <c r="BR1296">
        <v>328.299473137174</v>
      </c>
      <c r="BS1296">
        <v>335.74722983183898</v>
      </c>
      <c r="BT1296">
        <v>334.396202463934</v>
      </c>
      <c r="BU1296">
        <v>322.70318327836497</v>
      </c>
      <c r="BV1296">
        <v>334.56019370750801</v>
      </c>
      <c r="BW1296">
        <v>325.25057465082102</v>
      </c>
      <c r="BX1296">
        <v>329.455043166211</v>
      </c>
      <c r="BY1296">
        <v>334.51542674365197</v>
      </c>
      <c r="BZ1296">
        <v>335.75942952890898</v>
      </c>
      <c r="CA1296">
        <v>318.77460323837897</v>
      </c>
      <c r="CB1296">
        <v>326.09221307260401</v>
      </c>
      <c r="CC1296">
        <v>323.83539741180198</v>
      </c>
      <c r="CD1296">
        <v>341.88002086215499</v>
      </c>
    </row>
    <row r="1297" spans="1:82" x14ac:dyDescent="0.25">
      <c r="A1297">
        <v>311.21495327102798</v>
      </c>
      <c r="B1297">
        <v>334.22820571416702</v>
      </c>
      <c r="C1297">
        <v>327.14117593255401</v>
      </c>
      <c r="D1297">
        <v>338.307197850271</v>
      </c>
      <c r="E1297">
        <v>326.56110396618499</v>
      </c>
      <c r="F1297">
        <v>329.68725362937198</v>
      </c>
      <c r="G1297">
        <v>336.819037481615</v>
      </c>
      <c r="H1297">
        <v>331.68703467443498</v>
      </c>
      <c r="I1297">
        <v>336.01754997475399</v>
      </c>
      <c r="J1297">
        <v>332.44141114221497</v>
      </c>
      <c r="K1297">
        <v>324.7441312505</v>
      </c>
      <c r="L1297">
        <v>333.03029137936102</v>
      </c>
      <c r="M1297">
        <v>334.59313987298299</v>
      </c>
      <c r="N1297">
        <v>341.427644070871</v>
      </c>
      <c r="O1297">
        <v>333.37694923438801</v>
      </c>
      <c r="P1297">
        <v>319.17214238458001</v>
      </c>
      <c r="Q1297">
        <v>326.70010067292702</v>
      </c>
      <c r="R1297">
        <v>329.71298117472003</v>
      </c>
      <c r="S1297">
        <v>324.33542535824603</v>
      </c>
      <c r="T1297">
        <v>332.94375859732702</v>
      </c>
      <c r="U1297">
        <v>320.878268890681</v>
      </c>
      <c r="V1297">
        <v>329.30145143187798</v>
      </c>
      <c r="W1297">
        <v>325.15593107400503</v>
      </c>
      <c r="X1297">
        <v>325.572718261533</v>
      </c>
      <c r="Y1297">
        <v>327.62205234252502</v>
      </c>
      <c r="Z1297">
        <v>328.03704203770798</v>
      </c>
      <c r="AA1297">
        <v>329.95042588736197</v>
      </c>
      <c r="AB1297">
        <v>326.13751891092699</v>
      </c>
      <c r="AC1297">
        <v>305.43255085042802</v>
      </c>
      <c r="AD1297">
        <v>314.67714127096002</v>
      </c>
      <c r="AE1297">
        <v>330.32050044564301</v>
      </c>
      <c r="AF1297">
        <v>332.08031497119202</v>
      </c>
      <c r="AG1297">
        <v>328.90387771073102</v>
      </c>
      <c r="AH1297">
        <v>330.35875584238801</v>
      </c>
      <c r="AI1297">
        <v>329.32040607962199</v>
      </c>
      <c r="AJ1297">
        <v>328.22038249590503</v>
      </c>
      <c r="AK1297">
        <v>329.55289075328801</v>
      </c>
      <c r="AL1297">
        <v>331.55192206720898</v>
      </c>
      <c r="AM1297">
        <v>329.830687056545</v>
      </c>
      <c r="AN1297">
        <v>311.35279507333399</v>
      </c>
      <c r="AO1297">
        <v>327.02390510148803</v>
      </c>
      <c r="AP1297">
        <v>343.46041849358301</v>
      </c>
      <c r="AQ1297">
        <v>340.58341293932801</v>
      </c>
      <c r="AR1297">
        <v>339.98472827368198</v>
      </c>
      <c r="AS1297">
        <v>330.23467893740701</v>
      </c>
      <c r="AT1297">
        <v>331.55318290077503</v>
      </c>
      <c r="AU1297">
        <v>333.78117444013202</v>
      </c>
      <c r="AV1297">
        <v>334.62960472031801</v>
      </c>
      <c r="AW1297">
        <v>334.15785199645302</v>
      </c>
      <c r="AX1297">
        <v>335.74453871142401</v>
      </c>
      <c r="AY1297">
        <v>325.52060582112603</v>
      </c>
      <c r="AZ1297">
        <v>332.28587395884801</v>
      </c>
      <c r="BA1297">
        <v>336.62740351037098</v>
      </c>
      <c r="BB1297">
        <v>330.10405634222201</v>
      </c>
      <c r="BC1297">
        <v>332.90545189696701</v>
      </c>
      <c r="BD1297">
        <v>335.162077090563</v>
      </c>
      <c r="BE1297">
        <v>332.577647066113</v>
      </c>
      <c r="BF1297">
        <v>332.56984805712398</v>
      </c>
      <c r="BG1297">
        <v>334.455520533688</v>
      </c>
      <c r="BH1297">
        <v>345.71924337112301</v>
      </c>
      <c r="BI1297">
        <v>332.991632136063</v>
      </c>
      <c r="BJ1297">
        <v>322.75146466856802</v>
      </c>
      <c r="BK1297">
        <v>333.14532525650901</v>
      </c>
      <c r="BL1297">
        <v>341.77753652955499</v>
      </c>
      <c r="BM1297">
        <v>326.08458531559</v>
      </c>
      <c r="BN1297">
        <v>333.98208613806702</v>
      </c>
      <c r="BO1297">
        <v>333.65310013982599</v>
      </c>
      <c r="BP1297">
        <v>326.43519741529701</v>
      </c>
      <c r="BQ1297">
        <v>332.19742514923502</v>
      </c>
      <c r="BR1297">
        <v>330.26953892839703</v>
      </c>
      <c r="BS1297">
        <v>334.55000366273202</v>
      </c>
      <c r="BT1297">
        <v>331.52936441935202</v>
      </c>
      <c r="BU1297">
        <v>323.58084984009099</v>
      </c>
      <c r="BV1297">
        <v>337.58998181355201</v>
      </c>
      <c r="BW1297">
        <v>330.642952350097</v>
      </c>
      <c r="BX1297">
        <v>332.72464702731401</v>
      </c>
      <c r="BY1297">
        <v>333.82552055561001</v>
      </c>
      <c r="BZ1297">
        <v>337.536577012034</v>
      </c>
      <c r="CA1297">
        <v>318.41405820255898</v>
      </c>
      <c r="CB1297">
        <v>331.26792536283102</v>
      </c>
      <c r="CC1297">
        <v>319.43710249168299</v>
      </c>
      <c r="CD1297">
        <v>343.27946349310599</v>
      </c>
    </row>
    <row r="1298" spans="1:82" x14ac:dyDescent="0.25">
      <c r="A1298">
        <v>311.45527369826402</v>
      </c>
      <c r="B1298">
        <v>332.17829766646099</v>
      </c>
      <c r="C1298">
        <v>324.86930560403601</v>
      </c>
      <c r="D1298">
        <v>333.87025273727699</v>
      </c>
      <c r="E1298">
        <v>331.31924349023802</v>
      </c>
      <c r="F1298">
        <v>326.18315314347802</v>
      </c>
      <c r="G1298">
        <v>331.84395899806998</v>
      </c>
      <c r="H1298">
        <v>335.35639779226699</v>
      </c>
      <c r="I1298">
        <v>332.34470690670003</v>
      </c>
      <c r="J1298">
        <v>335.00071572770901</v>
      </c>
      <c r="K1298">
        <v>329.23557111549599</v>
      </c>
      <c r="L1298">
        <v>328.063019652131</v>
      </c>
      <c r="M1298">
        <v>336.60907502136899</v>
      </c>
      <c r="N1298">
        <v>339.16577512889302</v>
      </c>
      <c r="O1298">
        <v>336.09036015591698</v>
      </c>
      <c r="P1298">
        <v>322.10280748687097</v>
      </c>
      <c r="Q1298">
        <v>328.17375334110898</v>
      </c>
      <c r="R1298">
        <v>330.024540152508</v>
      </c>
      <c r="S1298">
        <v>326.27406303979001</v>
      </c>
      <c r="T1298">
        <v>333.60428451390698</v>
      </c>
      <c r="U1298">
        <v>321.15064387850299</v>
      </c>
      <c r="V1298">
        <v>324.76733057264897</v>
      </c>
      <c r="W1298">
        <v>322.40427975507703</v>
      </c>
      <c r="X1298">
        <v>329.316543514719</v>
      </c>
      <c r="Y1298">
        <v>325.16142750412899</v>
      </c>
      <c r="Z1298">
        <v>323.569890552983</v>
      </c>
      <c r="AA1298">
        <v>330.04673231841798</v>
      </c>
      <c r="AB1298">
        <v>326.63696030258302</v>
      </c>
      <c r="AC1298">
        <v>306.72102269005399</v>
      </c>
      <c r="AD1298">
        <v>318.97266805488601</v>
      </c>
      <c r="AE1298">
        <v>331.499878037386</v>
      </c>
      <c r="AF1298">
        <v>329.990429486869</v>
      </c>
      <c r="AG1298">
        <v>328.77559014449002</v>
      </c>
      <c r="AH1298">
        <v>333.69523977781898</v>
      </c>
      <c r="AI1298">
        <v>329.10113872014301</v>
      </c>
      <c r="AJ1298">
        <v>326.111606863296</v>
      </c>
      <c r="AK1298">
        <v>326.15916821366801</v>
      </c>
      <c r="AL1298">
        <v>334.40827121924599</v>
      </c>
      <c r="AM1298">
        <v>325.713031912448</v>
      </c>
      <c r="AN1298">
        <v>308.87782054537701</v>
      </c>
      <c r="AO1298">
        <v>328.42310252024703</v>
      </c>
      <c r="AP1298">
        <v>340.94252592686502</v>
      </c>
      <c r="AQ1298">
        <v>338.89964283255398</v>
      </c>
      <c r="AR1298">
        <v>340.12149895987699</v>
      </c>
      <c r="AS1298">
        <v>332.51138990227798</v>
      </c>
      <c r="AT1298">
        <v>328.52129985031701</v>
      </c>
      <c r="AU1298">
        <v>335.80263723844899</v>
      </c>
      <c r="AV1298">
        <v>335.31995142689499</v>
      </c>
      <c r="AW1298">
        <v>330.15106845231497</v>
      </c>
      <c r="AX1298">
        <v>337.76864873869999</v>
      </c>
      <c r="AY1298">
        <v>330.54576078150302</v>
      </c>
      <c r="AZ1298">
        <v>334.64367558768703</v>
      </c>
      <c r="BA1298">
        <v>336.01890683488398</v>
      </c>
      <c r="BB1298">
        <v>329.85606196657699</v>
      </c>
      <c r="BC1298">
        <v>334.947841178153</v>
      </c>
      <c r="BD1298">
        <v>331.136304614469</v>
      </c>
      <c r="BE1298">
        <v>331.930529819301</v>
      </c>
      <c r="BF1298">
        <v>330.54584683576599</v>
      </c>
      <c r="BG1298">
        <v>334.83966632532503</v>
      </c>
      <c r="BH1298">
        <v>345.336645300474</v>
      </c>
      <c r="BI1298">
        <v>331.56463242883001</v>
      </c>
      <c r="BJ1298">
        <v>322.78562472517598</v>
      </c>
      <c r="BK1298">
        <v>333.49699919155398</v>
      </c>
      <c r="BL1298">
        <v>340.08318135852198</v>
      </c>
      <c r="BM1298">
        <v>330.30500993618398</v>
      </c>
      <c r="BN1298">
        <v>330.20487421551798</v>
      </c>
      <c r="BO1298">
        <v>333.93017453989597</v>
      </c>
      <c r="BP1298">
        <v>326.93519193272903</v>
      </c>
      <c r="BQ1298">
        <v>333.49107789019803</v>
      </c>
      <c r="BR1298">
        <v>334.06193388212102</v>
      </c>
      <c r="BS1298">
        <v>332.31315226178901</v>
      </c>
      <c r="BT1298">
        <v>328.46849066444599</v>
      </c>
      <c r="BU1298">
        <v>324.19473374334899</v>
      </c>
      <c r="BV1298">
        <v>336.71697520775803</v>
      </c>
      <c r="BW1298">
        <v>335.42816413999299</v>
      </c>
      <c r="BX1298">
        <v>337.28446650806302</v>
      </c>
      <c r="BY1298">
        <v>331.03922325713899</v>
      </c>
      <c r="BZ1298">
        <v>339.11648897344298</v>
      </c>
      <c r="CA1298">
        <v>325.871075612894</v>
      </c>
      <c r="CB1298">
        <v>332.73741391302298</v>
      </c>
      <c r="CC1298">
        <v>317.56747772610601</v>
      </c>
      <c r="CD1298">
        <v>338.25327964727001</v>
      </c>
    </row>
    <row r="1299" spans="1:82" x14ac:dyDescent="0.25">
      <c r="A1299">
        <v>311.69559412550001</v>
      </c>
      <c r="B1299">
        <v>331.74888266135702</v>
      </c>
      <c r="C1299">
        <v>323.19687860902201</v>
      </c>
      <c r="D1299">
        <v>332.84364157669199</v>
      </c>
      <c r="E1299">
        <v>330.58210874332201</v>
      </c>
      <c r="F1299">
        <v>326.62879391210902</v>
      </c>
      <c r="G1299">
        <v>330.41473409575502</v>
      </c>
      <c r="H1299">
        <v>332.09133372847401</v>
      </c>
      <c r="I1299">
        <v>329.38554638155398</v>
      </c>
      <c r="J1299">
        <v>333.50732377420599</v>
      </c>
      <c r="K1299">
        <v>331.29336007656701</v>
      </c>
      <c r="L1299">
        <v>320.215649027317</v>
      </c>
      <c r="M1299">
        <v>334.47237834613099</v>
      </c>
      <c r="N1299">
        <v>336.00678484157299</v>
      </c>
      <c r="O1299">
        <v>338.98400152052699</v>
      </c>
      <c r="P1299">
        <v>326.43954831985599</v>
      </c>
      <c r="Q1299">
        <v>330.24135583376301</v>
      </c>
      <c r="R1299">
        <v>328.77425848750602</v>
      </c>
      <c r="S1299">
        <v>327.38617327891097</v>
      </c>
      <c r="T1299">
        <v>334.229777176026</v>
      </c>
      <c r="U1299">
        <v>319.68044623056699</v>
      </c>
      <c r="V1299">
        <v>323.41146483917498</v>
      </c>
      <c r="W1299">
        <v>318.94607890372703</v>
      </c>
      <c r="X1299">
        <v>332.29661847586999</v>
      </c>
      <c r="Y1299">
        <v>325.68857943572499</v>
      </c>
      <c r="Z1299">
        <v>320.780256813091</v>
      </c>
      <c r="AA1299">
        <v>327.82678925374501</v>
      </c>
      <c r="AB1299">
        <v>329.37719030543599</v>
      </c>
      <c r="AC1299">
        <v>311.28258662665303</v>
      </c>
      <c r="AD1299">
        <v>322.10815859216399</v>
      </c>
      <c r="AE1299">
        <v>327.470387687325</v>
      </c>
      <c r="AF1299">
        <v>329.94410273599999</v>
      </c>
      <c r="AG1299">
        <v>326.20527090652303</v>
      </c>
      <c r="AH1299">
        <v>334.51926533133201</v>
      </c>
      <c r="AI1299">
        <v>330.67771295311701</v>
      </c>
      <c r="AJ1299">
        <v>324.399975774739</v>
      </c>
      <c r="AK1299">
        <v>322.88573378780501</v>
      </c>
      <c r="AL1299">
        <v>336.34283721090202</v>
      </c>
      <c r="AM1299">
        <v>325.63217574072399</v>
      </c>
      <c r="AN1299">
        <v>308.81946037202499</v>
      </c>
      <c r="AO1299">
        <v>329.27083283962401</v>
      </c>
      <c r="AP1299">
        <v>342.01088827088699</v>
      </c>
      <c r="AQ1299">
        <v>339.58320793564701</v>
      </c>
      <c r="AR1299">
        <v>340.50403759489899</v>
      </c>
      <c r="AS1299">
        <v>333.27156230356599</v>
      </c>
      <c r="AT1299">
        <v>327.168386014296</v>
      </c>
      <c r="AU1299">
        <v>333.312661672746</v>
      </c>
      <c r="AV1299">
        <v>334.94324178176299</v>
      </c>
      <c r="AW1299">
        <v>328.39695689746998</v>
      </c>
      <c r="AX1299">
        <v>335.63844319658301</v>
      </c>
      <c r="AY1299">
        <v>336.15679096037798</v>
      </c>
      <c r="AZ1299">
        <v>335.32478066559202</v>
      </c>
      <c r="BA1299">
        <v>337.68398716672402</v>
      </c>
      <c r="BB1299">
        <v>332.52756792519301</v>
      </c>
      <c r="BC1299">
        <v>336.74197557449901</v>
      </c>
      <c r="BD1299">
        <v>329.30710142341798</v>
      </c>
      <c r="BE1299">
        <v>334.75242768208898</v>
      </c>
      <c r="BF1299">
        <v>332.312172318259</v>
      </c>
      <c r="BG1299">
        <v>334.41132682532901</v>
      </c>
      <c r="BH1299">
        <v>342.70434168963902</v>
      </c>
      <c r="BI1299">
        <v>331.62681492779302</v>
      </c>
      <c r="BJ1299">
        <v>323.32382040758398</v>
      </c>
      <c r="BK1299">
        <v>333.614205880074</v>
      </c>
      <c r="BL1299">
        <v>337.22563419783302</v>
      </c>
      <c r="BM1299">
        <v>332.53203100179701</v>
      </c>
      <c r="BN1299">
        <v>328.83672702677802</v>
      </c>
      <c r="BO1299">
        <v>333.16717306615601</v>
      </c>
      <c r="BP1299">
        <v>328.85946984742998</v>
      </c>
      <c r="BQ1299">
        <v>332.894314722253</v>
      </c>
      <c r="BR1299">
        <v>339.22093441916098</v>
      </c>
      <c r="BS1299">
        <v>334.55967570870399</v>
      </c>
      <c r="BT1299">
        <v>328.40238781320397</v>
      </c>
      <c r="BU1299">
        <v>327.33494853770497</v>
      </c>
      <c r="BV1299">
        <v>336.016461789282</v>
      </c>
      <c r="BW1299">
        <v>335.79953963815399</v>
      </c>
      <c r="BX1299">
        <v>335.95746153092301</v>
      </c>
      <c r="BY1299">
        <v>328.19426719711697</v>
      </c>
      <c r="BZ1299">
        <v>339.10883065253603</v>
      </c>
      <c r="CA1299">
        <v>329.160095438018</v>
      </c>
      <c r="CB1299">
        <v>332.75827490753898</v>
      </c>
      <c r="CC1299">
        <v>317.65827302050002</v>
      </c>
      <c r="CD1299">
        <v>337.17617313813201</v>
      </c>
    </row>
    <row r="1300" spans="1:82" x14ac:dyDescent="0.25">
      <c r="A1300">
        <v>311.93591455273599</v>
      </c>
      <c r="B1300">
        <v>331.130409146695</v>
      </c>
      <c r="C1300">
        <v>323.790559023735</v>
      </c>
      <c r="D1300">
        <v>331.59292916716697</v>
      </c>
      <c r="E1300">
        <v>330.80248647568101</v>
      </c>
      <c r="F1300">
        <v>326.49398454967002</v>
      </c>
      <c r="G1300">
        <v>330.57494686140899</v>
      </c>
      <c r="H1300">
        <v>332.93402474241299</v>
      </c>
      <c r="I1300">
        <v>330.43222750045101</v>
      </c>
      <c r="J1300">
        <v>333.64059233157502</v>
      </c>
      <c r="K1300">
        <v>332.10742262745799</v>
      </c>
      <c r="L1300">
        <v>320.653440233749</v>
      </c>
      <c r="M1300">
        <v>336.22110763932102</v>
      </c>
      <c r="N1300">
        <v>335.94609224643699</v>
      </c>
      <c r="O1300">
        <v>339.123422608385</v>
      </c>
      <c r="P1300">
        <v>325.89542586495202</v>
      </c>
      <c r="Q1300">
        <v>331.66470000368503</v>
      </c>
      <c r="R1300">
        <v>329.35405445792702</v>
      </c>
      <c r="S1300">
        <v>327.88661473100802</v>
      </c>
      <c r="T1300">
        <v>334.16541548471201</v>
      </c>
      <c r="U1300">
        <v>318.79986779134401</v>
      </c>
      <c r="V1300">
        <v>323.37494079707102</v>
      </c>
      <c r="W1300">
        <v>318.88001154661998</v>
      </c>
      <c r="X1300">
        <v>332.30854777709902</v>
      </c>
      <c r="Y1300">
        <v>325.112295100881</v>
      </c>
      <c r="Z1300">
        <v>320.34252295624299</v>
      </c>
      <c r="AA1300">
        <v>327.662965853922</v>
      </c>
      <c r="AB1300">
        <v>329.30657526235098</v>
      </c>
      <c r="AC1300">
        <v>311.42706147945398</v>
      </c>
      <c r="AD1300">
        <v>321.59747689396698</v>
      </c>
      <c r="AE1300">
        <v>326.83170357123902</v>
      </c>
      <c r="AF1300">
        <v>329.62561896992901</v>
      </c>
      <c r="AG1300">
        <v>325.38112771004802</v>
      </c>
      <c r="AH1300">
        <v>334.82054992702399</v>
      </c>
      <c r="AI1300">
        <v>330.75591628538098</v>
      </c>
      <c r="AJ1300">
        <v>324.49323611403798</v>
      </c>
      <c r="AK1300">
        <v>323.39920776772902</v>
      </c>
      <c r="AL1300">
        <v>336.46934068454402</v>
      </c>
      <c r="AM1300">
        <v>325.38317934481302</v>
      </c>
      <c r="AN1300">
        <v>310.29709924515402</v>
      </c>
      <c r="AO1300">
        <v>328.70003062845899</v>
      </c>
      <c r="AP1300">
        <v>341.61445248806899</v>
      </c>
      <c r="AQ1300">
        <v>338.596110915792</v>
      </c>
      <c r="AR1300">
        <v>339.42217399800103</v>
      </c>
      <c r="AS1300">
        <v>333.06255919828902</v>
      </c>
      <c r="AT1300">
        <v>328.19165689462699</v>
      </c>
      <c r="AU1300">
        <v>333.94275062634</v>
      </c>
      <c r="AV1300">
        <v>333.60783227876101</v>
      </c>
      <c r="AW1300">
        <v>328.55731924322498</v>
      </c>
      <c r="AX1300">
        <v>333.98721274339601</v>
      </c>
      <c r="AY1300">
        <v>337.05669039463498</v>
      </c>
      <c r="AZ1300">
        <v>336.13022685468701</v>
      </c>
      <c r="BA1300">
        <v>336.290284116566</v>
      </c>
      <c r="BB1300">
        <v>331.91529636411298</v>
      </c>
      <c r="BC1300">
        <v>336.39816560823999</v>
      </c>
      <c r="BD1300">
        <v>329.59288085452403</v>
      </c>
      <c r="BE1300">
        <v>333.57277542455</v>
      </c>
      <c r="BF1300">
        <v>330.75226793955198</v>
      </c>
      <c r="BG1300">
        <v>333.39083801713701</v>
      </c>
      <c r="BH1300">
        <v>342.14365375165698</v>
      </c>
      <c r="BI1300">
        <v>331.31208586576003</v>
      </c>
      <c r="BJ1300">
        <v>323.59279342920598</v>
      </c>
      <c r="BK1300">
        <v>334.12974050064997</v>
      </c>
      <c r="BL1300">
        <v>338.168971856844</v>
      </c>
      <c r="BM1300">
        <v>332.364192049721</v>
      </c>
      <c r="BN1300">
        <v>329.19306815149798</v>
      </c>
      <c r="BO1300">
        <v>333.39388885150299</v>
      </c>
      <c r="BP1300">
        <v>328.30992110383301</v>
      </c>
      <c r="BQ1300">
        <v>333.03765653335103</v>
      </c>
      <c r="BR1300">
        <v>338.82651890562801</v>
      </c>
      <c r="BS1300">
        <v>334.56178861438502</v>
      </c>
      <c r="BT1300">
        <v>329.21494407601102</v>
      </c>
      <c r="BU1300">
        <v>327.78006939368299</v>
      </c>
      <c r="BV1300">
        <v>335.262253247459</v>
      </c>
      <c r="BW1300">
        <v>336.84805875749697</v>
      </c>
      <c r="BX1300">
        <v>336.39454141198598</v>
      </c>
      <c r="BY1300">
        <v>326.83878812247798</v>
      </c>
      <c r="BZ1300">
        <v>339.07762071941499</v>
      </c>
      <c r="CA1300">
        <v>330.00821554124201</v>
      </c>
      <c r="CB1300">
        <v>332.376642892554</v>
      </c>
      <c r="CC1300">
        <v>317.612768854085</v>
      </c>
      <c r="CD1300">
        <v>336.895877602035</v>
      </c>
    </row>
    <row r="1301" spans="1:82" x14ac:dyDescent="0.25">
      <c r="A1301">
        <v>312.176234979973</v>
      </c>
      <c r="B1301">
        <v>327.64819576243701</v>
      </c>
      <c r="C1301">
        <v>325.34072406842</v>
      </c>
      <c r="D1301">
        <v>325.78488389896199</v>
      </c>
      <c r="E1301">
        <v>330.49016359127103</v>
      </c>
      <c r="F1301">
        <v>325.63950817016098</v>
      </c>
      <c r="G1301">
        <v>328.49097574311799</v>
      </c>
      <c r="H1301">
        <v>332.38259388055297</v>
      </c>
      <c r="I1301">
        <v>332.14861873188102</v>
      </c>
      <c r="J1301">
        <v>332.80632306992101</v>
      </c>
      <c r="K1301">
        <v>332.84102810752398</v>
      </c>
      <c r="L1301">
        <v>321.59198818989501</v>
      </c>
      <c r="M1301">
        <v>337.95260136666701</v>
      </c>
      <c r="N1301">
        <v>333.19764400237699</v>
      </c>
      <c r="O1301">
        <v>333.65603293640601</v>
      </c>
      <c r="P1301">
        <v>324.96884749602401</v>
      </c>
      <c r="Q1301">
        <v>331.24122840982801</v>
      </c>
      <c r="R1301">
        <v>333.78531303482703</v>
      </c>
      <c r="S1301">
        <v>324.63329895028801</v>
      </c>
      <c r="T1301">
        <v>327.893377628282</v>
      </c>
      <c r="U1301">
        <v>317.28986942279403</v>
      </c>
      <c r="V1301">
        <v>323.18384974987299</v>
      </c>
      <c r="W1301">
        <v>318.13940353214798</v>
      </c>
      <c r="X1301">
        <v>330.48081577522998</v>
      </c>
      <c r="Y1301">
        <v>324.689834062697</v>
      </c>
      <c r="Z1301">
        <v>321.02576611493902</v>
      </c>
      <c r="AA1301">
        <v>327.220297131157</v>
      </c>
      <c r="AB1301">
        <v>331.29561456404002</v>
      </c>
      <c r="AC1301">
        <v>316.491610160307</v>
      </c>
      <c r="AD1301">
        <v>320.46709294477199</v>
      </c>
      <c r="AE1301">
        <v>322.05780221100099</v>
      </c>
      <c r="AF1301">
        <v>325.24646466697101</v>
      </c>
      <c r="AG1301">
        <v>324.37578173592198</v>
      </c>
      <c r="AH1301">
        <v>333.49734511366302</v>
      </c>
      <c r="AI1301">
        <v>331.39783775745701</v>
      </c>
      <c r="AJ1301">
        <v>327.809422373654</v>
      </c>
      <c r="AK1301">
        <v>322.19916138894803</v>
      </c>
      <c r="AL1301">
        <v>337.74081316962599</v>
      </c>
      <c r="AM1301">
        <v>320.17855205168001</v>
      </c>
      <c r="AN1301">
        <v>324.32586744983701</v>
      </c>
      <c r="AO1301">
        <v>322.52981761751499</v>
      </c>
      <c r="AP1301">
        <v>339.78742062129999</v>
      </c>
      <c r="AQ1301">
        <v>332.586306683011</v>
      </c>
      <c r="AR1301">
        <v>337.797413772033</v>
      </c>
      <c r="AS1301">
        <v>336.18001351147001</v>
      </c>
      <c r="AT1301">
        <v>332.789024828565</v>
      </c>
      <c r="AU1301">
        <v>333.78695216816197</v>
      </c>
      <c r="AV1301">
        <v>331.091116732562</v>
      </c>
      <c r="AW1301">
        <v>331.39651006315597</v>
      </c>
      <c r="AX1301">
        <v>329.648288480774</v>
      </c>
      <c r="AY1301">
        <v>336.78269376668499</v>
      </c>
      <c r="AZ1301">
        <v>335.885620001581</v>
      </c>
      <c r="BA1301">
        <v>332.55517108407003</v>
      </c>
      <c r="BB1301">
        <v>329.64281603394898</v>
      </c>
      <c r="BC1301">
        <v>337.15884885353501</v>
      </c>
      <c r="BD1301">
        <v>329.00537857942197</v>
      </c>
      <c r="BE1301">
        <v>330.131314079417</v>
      </c>
      <c r="BF1301">
        <v>325.50315115602501</v>
      </c>
      <c r="BG1301">
        <v>332.30083817833099</v>
      </c>
      <c r="BH1301">
        <v>333.87062322711603</v>
      </c>
      <c r="BI1301">
        <v>328.44851917579598</v>
      </c>
      <c r="BJ1301">
        <v>328.63349167691899</v>
      </c>
      <c r="BK1301">
        <v>335.418906519752</v>
      </c>
      <c r="BL1301">
        <v>338.78545399400798</v>
      </c>
      <c r="BM1301">
        <v>331.79357236158398</v>
      </c>
      <c r="BN1301">
        <v>326.96871637688298</v>
      </c>
      <c r="BO1301">
        <v>331.82437023910001</v>
      </c>
      <c r="BP1301">
        <v>329.34312000252299</v>
      </c>
      <c r="BQ1301">
        <v>327.75207406481798</v>
      </c>
      <c r="BR1301">
        <v>336.15005338365899</v>
      </c>
      <c r="BS1301">
        <v>336.73386421318997</v>
      </c>
      <c r="BT1301">
        <v>329.63931036321702</v>
      </c>
      <c r="BU1301">
        <v>330.400004394083</v>
      </c>
      <c r="BV1301">
        <v>334.16219907809199</v>
      </c>
      <c r="BW1301">
        <v>338.62769075787998</v>
      </c>
      <c r="BX1301">
        <v>337.769991072187</v>
      </c>
      <c r="BY1301">
        <v>323.195295061472</v>
      </c>
      <c r="BZ1301">
        <v>336.68321908739898</v>
      </c>
      <c r="CA1301">
        <v>336.30525947557402</v>
      </c>
      <c r="CB1301">
        <v>333.52070464809299</v>
      </c>
      <c r="CC1301">
        <v>319.29994534603497</v>
      </c>
      <c r="CD1301">
        <v>329.63443418386697</v>
      </c>
    </row>
    <row r="1302" spans="1:82" x14ac:dyDescent="0.25">
      <c r="A1302">
        <v>312.41655540720899</v>
      </c>
      <c r="B1302">
        <v>327.07101428371402</v>
      </c>
      <c r="C1302">
        <v>330.59655141085898</v>
      </c>
      <c r="D1302">
        <v>321.470299357599</v>
      </c>
      <c r="E1302">
        <v>335.700612688923</v>
      </c>
      <c r="F1302">
        <v>326.13577176243501</v>
      </c>
      <c r="G1302">
        <v>325.81168837905898</v>
      </c>
      <c r="H1302">
        <v>331.52225345810803</v>
      </c>
      <c r="I1302">
        <v>328.68548851487498</v>
      </c>
      <c r="J1302">
        <v>331.64405987475101</v>
      </c>
      <c r="K1302">
        <v>335.92241450313497</v>
      </c>
      <c r="L1302">
        <v>324.27048144407001</v>
      </c>
      <c r="M1302">
        <v>337.32871515186503</v>
      </c>
      <c r="N1302">
        <v>327.48711336686199</v>
      </c>
      <c r="O1302">
        <v>330.53166808960299</v>
      </c>
      <c r="P1302">
        <v>322.49552489615701</v>
      </c>
      <c r="Q1302">
        <v>326.83250790910802</v>
      </c>
      <c r="R1302">
        <v>332.920871575516</v>
      </c>
      <c r="S1302">
        <v>324.74680095202399</v>
      </c>
      <c r="T1302">
        <v>325.60730394719798</v>
      </c>
      <c r="U1302">
        <v>322.38464363844201</v>
      </c>
      <c r="V1302">
        <v>321.22760391700501</v>
      </c>
      <c r="W1302">
        <v>320.42332465153999</v>
      </c>
      <c r="X1302">
        <v>325.25959091550902</v>
      </c>
      <c r="Y1302">
        <v>328.67053953929201</v>
      </c>
      <c r="Z1302">
        <v>320.112288523492</v>
      </c>
      <c r="AA1302">
        <v>328.77777861529302</v>
      </c>
      <c r="AB1302">
        <v>333.20965279375798</v>
      </c>
      <c r="AC1302">
        <v>319.51023726205301</v>
      </c>
      <c r="AD1302">
        <v>319.71331348689898</v>
      </c>
      <c r="AE1302">
        <v>317.980829172141</v>
      </c>
      <c r="AF1302">
        <v>326.61498304518</v>
      </c>
      <c r="AG1302">
        <v>319.73720696799597</v>
      </c>
      <c r="AH1302">
        <v>331.742673172308</v>
      </c>
      <c r="AI1302">
        <v>325.74479662037299</v>
      </c>
      <c r="AJ1302">
        <v>332.85707260989301</v>
      </c>
      <c r="AK1302">
        <v>319.22464947774802</v>
      </c>
      <c r="AL1302">
        <v>333.07529800940398</v>
      </c>
      <c r="AM1302">
        <v>315.16502787949298</v>
      </c>
      <c r="AN1302">
        <v>328.40538281085702</v>
      </c>
      <c r="AO1302">
        <v>321.22541468921497</v>
      </c>
      <c r="AP1302">
        <v>341.615652358891</v>
      </c>
      <c r="AQ1302">
        <v>331.11496171618501</v>
      </c>
      <c r="AR1302">
        <v>335.08630991588501</v>
      </c>
      <c r="AS1302">
        <v>340.08377649457202</v>
      </c>
      <c r="AT1302">
        <v>336.30725983470302</v>
      </c>
      <c r="AU1302">
        <v>330.93674362547199</v>
      </c>
      <c r="AV1302">
        <v>330.00130578510698</v>
      </c>
      <c r="AW1302">
        <v>332.34074404619997</v>
      </c>
      <c r="AX1302">
        <v>324.99580989582603</v>
      </c>
      <c r="AY1302">
        <v>334.785816764559</v>
      </c>
      <c r="AZ1302">
        <v>332.69836043435703</v>
      </c>
      <c r="BA1302">
        <v>329.65635839191702</v>
      </c>
      <c r="BB1302">
        <v>322.98695154038398</v>
      </c>
      <c r="BC1302">
        <v>335.54155638784698</v>
      </c>
      <c r="BD1302">
        <v>331.22658754361203</v>
      </c>
      <c r="BE1302">
        <v>337.64798558470602</v>
      </c>
      <c r="BF1302">
        <v>325.85219221317601</v>
      </c>
      <c r="BG1302">
        <v>334.09436882435602</v>
      </c>
      <c r="BH1302">
        <v>326.04149396924402</v>
      </c>
      <c r="BI1302">
        <v>327.39901780064201</v>
      </c>
      <c r="BJ1302">
        <v>330.015948235633</v>
      </c>
      <c r="BK1302">
        <v>334.320339777247</v>
      </c>
      <c r="BL1302">
        <v>332.12586675033702</v>
      </c>
      <c r="BM1302">
        <v>329.86430551105798</v>
      </c>
      <c r="BN1302">
        <v>325.95697237942198</v>
      </c>
      <c r="BO1302">
        <v>332.41694658763601</v>
      </c>
      <c r="BP1302">
        <v>334.79784105240299</v>
      </c>
      <c r="BQ1302">
        <v>325.55794563052001</v>
      </c>
      <c r="BR1302">
        <v>333.56472137492801</v>
      </c>
      <c r="BS1302">
        <v>335.79840768911299</v>
      </c>
      <c r="BT1302">
        <v>330.42260335208198</v>
      </c>
      <c r="BU1302">
        <v>332.86427047222799</v>
      </c>
      <c r="BV1302">
        <v>337.37097370599099</v>
      </c>
      <c r="BW1302">
        <v>339.31230772533598</v>
      </c>
      <c r="BX1302">
        <v>333.06812506468299</v>
      </c>
      <c r="BY1302">
        <v>324.18040307822298</v>
      </c>
      <c r="BZ1302">
        <v>331.17383402221299</v>
      </c>
      <c r="CA1302">
        <v>341.77276180466703</v>
      </c>
      <c r="CB1302">
        <v>334.55736698483003</v>
      </c>
      <c r="CC1302">
        <v>320.14342191065202</v>
      </c>
      <c r="CD1302">
        <v>324.48189667944303</v>
      </c>
    </row>
    <row r="1303" spans="1:82" x14ac:dyDescent="0.25">
      <c r="A1303">
        <v>312.65687583444497</v>
      </c>
      <c r="B1303">
        <v>327.09430752060803</v>
      </c>
      <c r="C1303">
        <v>331.398194837414</v>
      </c>
      <c r="D1303">
        <v>320.66134430197798</v>
      </c>
      <c r="E1303">
        <v>336.12880513609201</v>
      </c>
      <c r="F1303">
        <v>326.63784390233002</v>
      </c>
      <c r="G1303">
        <v>325.38093562978599</v>
      </c>
      <c r="H1303">
        <v>331.07160743457399</v>
      </c>
      <c r="I1303">
        <v>328.50251665306598</v>
      </c>
      <c r="J1303">
        <v>331.20287051969399</v>
      </c>
      <c r="K1303">
        <v>336.67313921493098</v>
      </c>
      <c r="L1303">
        <v>324.21206121916703</v>
      </c>
      <c r="M1303">
        <v>338.01729848363402</v>
      </c>
      <c r="N1303">
        <v>326.59819567923898</v>
      </c>
      <c r="O1303">
        <v>331.34755390736802</v>
      </c>
      <c r="P1303">
        <v>323.012050371116</v>
      </c>
      <c r="Q1303">
        <v>326.61649384371702</v>
      </c>
      <c r="R1303">
        <v>332.13816182298098</v>
      </c>
      <c r="S1303">
        <v>326.28960848269702</v>
      </c>
      <c r="T1303">
        <v>325.838465265217</v>
      </c>
      <c r="U1303">
        <v>322.63243065165398</v>
      </c>
      <c r="V1303">
        <v>320.37084783547402</v>
      </c>
      <c r="W1303">
        <v>319.65849336308099</v>
      </c>
      <c r="X1303">
        <v>325.295337808711</v>
      </c>
      <c r="Y1303">
        <v>330.21787605631999</v>
      </c>
      <c r="Z1303">
        <v>319.98163554336702</v>
      </c>
      <c r="AA1303">
        <v>330.49050834724602</v>
      </c>
      <c r="AB1303">
        <v>333.529387057321</v>
      </c>
      <c r="AC1303">
        <v>319.57507919635202</v>
      </c>
      <c r="AD1303">
        <v>319.383141142863</v>
      </c>
      <c r="AE1303">
        <v>317.18458579453699</v>
      </c>
      <c r="AF1303">
        <v>328.14244086194901</v>
      </c>
      <c r="AG1303">
        <v>319.10877201161901</v>
      </c>
      <c r="AH1303">
        <v>331.83611988594299</v>
      </c>
      <c r="AI1303">
        <v>324.59098213824302</v>
      </c>
      <c r="AJ1303">
        <v>333.78408396739002</v>
      </c>
      <c r="AK1303">
        <v>319.05793443798501</v>
      </c>
      <c r="AL1303">
        <v>332.70921128615498</v>
      </c>
      <c r="AM1303">
        <v>313.60290455011301</v>
      </c>
      <c r="AN1303">
        <v>328.38873170742198</v>
      </c>
      <c r="AO1303">
        <v>321.19744816137597</v>
      </c>
      <c r="AP1303">
        <v>342.22701796529799</v>
      </c>
      <c r="AQ1303">
        <v>330.92757519519103</v>
      </c>
      <c r="AR1303">
        <v>334.40466574233699</v>
      </c>
      <c r="AS1303">
        <v>340.42884032034999</v>
      </c>
      <c r="AT1303">
        <v>337.08187128698501</v>
      </c>
      <c r="AU1303">
        <v>329.26021767433798</v>
      </c>
      <c r="AV1303">
        <v>330.51358318904403</v>
      </c>
      <c r="AW1303">
        <v>333.01809844569601</v>
      </c>
      <c r="AX1303">
        <v>324.47707077960001</v>
      </c>
      <c r="AY1303">
        <v>334.44665552978501</v>
      </c>
      <c r="AZ1303">
        <v>331.55045192384398</v>
      </c>
      <c r="BA1303">
        <v>329.22422970100502</v>
      </c>
      <c r="BB1303">
        <v>323.43110805372299</v>
      </c>
      <c r="BC1303">
        <v>335.634359144401</v>
      </c>
      <c r="BD1303">
        <v>331.02985982588899</v>
      </c>
      <c r="BE1303">
        <v>339.39937938854098</v>
      </c>
      <c r="BF1303">
        <v>325.162771409801</v>
      </c>
      <c r="BG1303">
        <v>334.38079055166003</v>
      </c>
      <c r="BH1303">
        <v>326.097284813177</v>
      </c>
      <c r="BI1303">
        <v>327.626427731013</v>
      </c>
      <c r="BJ1303">
        <v>329.24054039568898</v>
      </c>
      <c r="BK1303">
        <v>333.73792511576102</v>
      </c>
      <c r="BL1303">
        <v>331.18558511912198</v>
      </c>
      <c r="BM1303">
        <v>329.06681542300697</v>
      </c>
      <c r="BN1303">
        <v>325.61786271182001</v>
      </c>
      <c r="BO1303">
        <v>332.41181915022901</v>
      </c>
      <c r="BP1303">
        <v>335.05214930569599</v>
      </c>
      <c r="BQ1303">
        <v>326.42099766638802</v>
      </c>
      <c r="BR1303">
        <v>332.98213620096902</v>
      </c>
      <c r="BS1303">
        <v>335.36952384999699</v>
      </c>
      <c r="BT1303">
        <v>330.301881947205</v>
      </c>
      <c r="BU1303">
        <v>331.701644133233</v>
      </c>
      <c r="BV1303">
        <v>337.30404961360199</v>
      </c>
      <c r="BW1303">
        <v>339.14513219282497</v>
      </c>
      <c r="BX1303">
        <v>332.51326537009999</v>
      </c>
      <c r="BY1303">
        <v>323.90131633045701</v>
      </c>
      <c r="BZ1303">
        <v>330.05614909901698</v>
      </c>
      <c r="CA1303">
        <v>341.63308506863001</v>
      </c>
      <c r="CB1303">
        <v>335.70665248025199</v>
      </c>
      <c r="CC1303">
        <v>320.71718524901303</v>
      </c>
      <c r="CD1303">
        <v>323.49543739993999</v>
      </c>
    </row>
    <row r="1304" spans="1:82" x14ac:dyDescent="0.25">
      <c r="A1304">
        <v>312.89719626168198</v>
      </c>
      <c r="B1304">
        <v>326.64440251841398</v>
      </c>
      <c r="C1304">
        <v>331.76103750272802</v>
      </c>
      <c r="D1304">
        <v>320.91232654764201</v>
      </c>
      <c r="E1304">
        <v>335.38494864199902</v>
      </c>
      <c r="F1304">
        <v>326.07085620857401</v>
      </c>
      <c r="G1304">
        <v>324.41085356905501</v>
      </c>
      <c r="H1304">
        <v>331.758184305204</v>
      </c>
      <c r="I1304">
        <v>328.52367486715298</v>
      </c>
      <c r="J1304">
        <v>329.91009917785402</v>
      </c>
      <c r="K1304">
        <v>335.694176821974</v>
      </c>
      <c r="L1304">
        <v>324.062467373407</v>
      </c>
      <c r="M1304">
        <v>337.79335989482303</v>
      </c>
      <c r="N1304">
        <v>326.61876445360599</v>
      </c>
      <c r="O1304">
        <v>332.23556661771499</v>
      </c>
      <c r="P1304">
        <v>322.29343183139503</v>
      </c>
      <c r="Q1304">
        <v>326.751785614396</v>
      </c>
      <c r="R1304">
        <v>332.41934787471399</v>
      </c>
      <c r="S1304">
        <v>326.97438619470898</v>
      </c>
      <c r="T1304">
        <v>326.34602822498903</v>
      </c>
      <c r="U1304">
        <v>322.99868865919399</v>
      </c>
      <c r="V1304">
        <v>321.07516172971401</v>
      </c>
      <c r="W1304">
        <v>320.29650399120698</v>
      </c>
      <c r="X1304">
        <v>325.098444034105</v>
      </c>
      <c r="Y1304">
        <v>330.45760595130599</v>
      </c>
      <c r="Z1304">
        <v>319.971433403086</v>
      </c>
      <c r="AA1304">
        <v>330.29084687900098</v>
      </c>
      <c r="AB1304">
        <v>333.01256462483099</v>
      </c>
      <c r="AC1304">
        <v>319.26581574854401</v>
      </c>
      <c r="AD1304">
        <v>319.41121803179999</v>
      </c>
      <c r="AE1304">
        <v>316.71751404967199</v>
      </c>
      <c r="AF1304">
        <v>328.33426073944503</v>
      </c>
      <c r="AG1304">
        <v>320.03801198795497</v>
      </c>
      <c r="AH1304">
        <v>331.75918541885198</v>
      </c>
      <c r="AI1304">
        <v>323.65881825351602</v>
      </c>
      <c r="AJ1304">
        <v>333.520245581979</v>
      </c>
      <c r="AK1304">
        <v>319.51309206986502</v>
      </c>
      <c r="AL1304">
        <v>331.97956774044599</v>
      </c>
      <c r="AM1304">
        <v>314.600577614288</v>
      </c>
      <c r="AN1304">
        <v>328.34516862568501</v>
      </c>
      <c r="AO1304">
        <v>321.848393722678</v>
      </c>
      <c r="AP1304">
        <v>340.80039561363498</v>
      </c>
      <c r="AQ1304">
        <v>331.24082820487303</v>
      </c>
      <c r="AR1304">
        <v>334.52305682930398</v>
      </c>
      <c r="AS1304">
        <v>340.366986469408</v>
      </c>
      <c r="AT1304">
        <v>337.43530714408098</v>
      </c>
      <c r="AU1304">
        <v>329.59869671154797</v>
      </c>
      <c r="AV1304">
        <v>330.765524776711</v>
      </c>
      <c r="AW1304">
        <v>332.81151803536301</v>
      </c>
      <c r="AX1304">
        <v>324.53249635898101</v>
      </c>
      <c r="AY1304">
        <v>334.94864660362703</v>
      </c>
      <c r="AZ1304">
        <v>331.98506235457</v>
      </c>
      <c r="BA1304">
        <v>329.746824353406</v>
      </c>
      <c r="BB1304">
        <v>322.98614224118199</v>
      </c>
      <c r="BC1304">
        <v>336.02719232399602</v>
      </c>
      <c r="BD1304">
        <v>331.35040309318401</v>
      </c>
      <c r="BE1304">
        <v>338.90210778838002</v>
      </c>
      <c r="BF1304">
        <v>325.91106854284601</v>
      </c>
      <c r="BG1304">
        <v>333.85542245856999</v>
      </c>
      <c r="BH1304">
        <v>325.37498017927101</v>
      </c>
      <c r="BI1304">
        <v>327.73366902608097</v>
      </c>
      <c r="BJ1304">
        <v>329.59066408406699</v>
      </c>
      <c r="BK1304">
        <v>333.86877154442197</v>
      </c>
      <c r="BL1304">
        <v>330.70732959695903</v>
      </c>
      <c r="BM1304">
        <v>328.08678735203699</v>
      </c>
      <c r="BN1304">
        <v>324.69177141347302</v>
      </c>
      <c r="BO1304">
        <v>333.00305191337299</v>
      </c>
      <c r="BP1304">
        <v>335.97020745871299</v>
      </c>
      <c r="BQ1304">
        <v>326.63125721112101</v>
      </c>
      <c r="BR1304">
        <v>331.96193018027401</v>
      </c>
      <c r="BS1304">
        <v>335.21008402341499</v>
      </c>
      <c r="BT1304">
        <v>330.40292119396202</v>
      </c>
      <c r="BU1304">
        <v>332.18842907864502</v>
      </c>
      <c r="BV1304">
        <v>338.21229844445099</v>
      </c>
      <c r="BW1304">
        <v>338.42069506604201</v>
      </c>
      <c r="BX1304">
        <v>331.40645345534</v>
      </c>
      <c r="BY1304">
        <v>323.037045667163</v>
      </c>
      <c r="BZ1304">
        <v>330.04699441908002</v>
      </c>
      <c r="CA1304">
        <v>341.28870705999702</v>
      </c>
      <c r="CB1304">
        <v>333.69977555429199</v>
      </c>
      <c r="CC1304">
        <v>319.748978427959</v>
      </c>
      <c r="CD1304">
        <v>322.75619199652402</v>
      </c>
    </row>
    <row r="1305" spans="1:82" x14ac:dyDescent="0.25">
      <c r="A1305">
        <v>313.13751668891803</v>
      </c>
      <c r="B1305">
        <v>327.33086256364999</v>
      </c>
      <c r="C1305">
        <v>332.64445483271498</v>
      </c>
      <c r="D1305">
        <v>321.68779279851998</v>
      </c>
      <c r="E1305">
        <v>333.94446997845</v>
      </c>
      <c r="F1305">
        <v>327.44336082227898</v>
      </c>
      <c r="G1305">
        <v>325.95795431470998</v>
      </c>
      <c r="H1305">
        <v>331.66708790921598</v>
      </c>
      <c r="I1305">
        <v>331.4850751756</v>
      </c>
      <c r="J1305">
        <v>330.55968481268599</v>
      </c>
      <c r="K1305">
        <v>332.23731371062399</v>
      </c>
      <c r="L1305">
        <v>323.87386891658298</v>
      </c>
      <c r="M1305">
        <v>335.31534945994201</v>
      </c>
      <c r="N1305">
        <v>328.14691883699697</v>
      </c>
      <c r="O1305">
        <v>334.87128735626902</v>
      </c>
      <c r="P1305">
        <v>324.281812914309</v>
      </c>
      <c r="Q1305">
        <v>325.23310277910599</v>
      </c>
      <c r="R1305">
        <v>332.67563662959799</v>
      </c>
      <c r="S1305">
        <v>331.10706713616798</v>
      </c>
      <c r="T1305">
        <v>323.41440625558897</v>
      </c>
      <c r="U1305">
        <v>324.63706453396799</v>
      </c>
      <c r="V1305">
        <v>325.00256718906701</v>
      </c>
      <c r="W1305">
        <v>326.12490993041899</v>
      </c>
      <c r="X1305">
        <v>320.28151816694299</v>
      </c>
      <c r="Y1305">
        <v>332.19370890263798</v>
      </c>
      <c r="Z1305">
        <v>320.50719960430098</v>
      </c>
      <c r="AA1305">
        <v>327.48924967416002</v>
      </c>
      <c r="AB1305">
        <v>332.20001218366701</v>
      </c>
      <c r="AC1305">
        <v>319.61997937166802</v>
      </c>
      <c r="AD1305">
        <v>314.68036049252203</v>
      </c>
      <c r="AE1305">
        <v>317.22265237679198</v>
      </c>
      <c r="AF1305">
        <v>326.43939960670599</v>
      </c>
      <c r="AG1305">
        <v>322.20167447013398</v>
      </c>
      <c r="AH1305">
        <v>329.25478922069198</v>
      </c>
      <c r="AI1305">
        <v>320.54656647315102</v>
      </c>
      <c r="AJ1305">
        <v>333.41404804507198</v>
      </c>
      <c r="AK1305">
        <v>319.79960902160701</v>
      </c>
      <c r="AL1305">
        <v>331.14457375439099</v>
      </c>
      <c r="AM1305">
        <v>315.97423449285401</v>
      </c>
      <c r="AN1305">
        <v>328.60530858500402</v>
      </c>
      <c r="AO1305">
        <v>325.36986489443899</v>
      </c>
      <c r="AP1305">
        <v>340.10054105453202</v>
      </c>
      <c r="AQ1305">
        <v>332.79680597068898</v>
      </c>
      <c r="AR1305">
        <v>331.01666538632998</v>
      </c>
      <c r="AS1305">
        <v>342.279008930077</v>
      </c>
      <c r="AT1305">
        <v>334.88050864919302</v>
      </c>
      <c r="AU1305">
        <v>331.68256421020402</v>
      </c>
      <c r="AV1305">
        <v>330.50402893177801</v>
      </c>
      <c r="AW1305">
        <v>334.86663217742199</v>
      </c>
      <c r="AX1305">
        <v>328.32463762047001</v>
      </c>
      <c r="AY1305">
        <v>330.318658594201</v>
      </c>
      <c r="AZ1305">
        <v>330.52377403010598</v>
      </c>
      <c r="BA1305">
        <v>331.49957868753103</v>
      </c>
      <c r="BB1305">
        <v>320.16701447018499</v>
      </c>
      <c r="BC1305">
        <v>334.438034529991</v>
      </c>
      <c r="BD1305">
        <v>336.28095221729501</v>
      </c>
      <c r="BE1305">
        <v>338.29460707464</v>
      </c>
      <c r="BF1305">
        <v>330.156446228817</v>
      </c>
      <c r="BG1305">
        <v>330.81828798128902</v>
      </c>
      <c r="BH1305">
        <v>320.40527106448502</v>
      </c>
      <c r="BI1305">
        <v>328.74304052279399</v>
      </c>
      <c r="BJ1305">
        <v>332.100355652117</v>
      </c>
      <c r="BK1305">
        <v>330.32421300678499</v>
      </c>
      <c r="BL1305">
        <v>329.342307360576</v>
      </c>
      <c r="BM1305">
        <v>326.42196152479102</v>
      </c>
      <c r="BN1305">
        <v>325.26596584355002</v>
      </c>
      <c r="BO1305">
        <v>334.272879749494</v>
      </c>
      <c r="BP1305">
        <v>336.31845984868499</v>
      </c>
      <c r="BQ1305">
        <v>330.78873322804998</v>
      </c>
      <c r="BR1305">
        <v>325.01371987183802</v>
      </c>
      <c r="BS1305">
        <v>332.24078118492599</v>
      </c>
      <c r="BT1305">
        <v>334.253897557931</v>
      </c>
      <c r="BU1305">
        <v>331.37443242894602</v>
      </c>
      <c r="BV1305">
        <v>336.03414699934399</v>
      </c>
      <c r="BW1305">
        <v>328.57066822367199</v>
      </c>
      <c r="BX1305">
        <v>323.31412000004298</v>
      </c>
      <c r="BY1305">
        <v>322.724970633385</v>
      </c>
      <c r="BZ1305">
        <v>324.37941874002502</v>
      </c>
      <c r="CA1305">
        <v>338.95448012897202</v>
      </c>
      <c r="CB1305">
        <v>324.89429361027697</v>
      </c>
      <c r="CC1305">
        <v>326.34482134202</v>
      </c>
      <c r="CD1305">
        <v>322.59879604495097</v>
      </c>
    </row>
    <row r="1306" spans="1:82" x14ac:dyDescent="0.25">
      <c r="A1306">
        <v>313.37783711615401</v>
      </c>
      <c r="B1306">
        <v>326.18780757410201</v>
      </c>
      <c r="C1306">
        <v>335.22252674210301</v>
      </c>
      <c r="D1306">
        <v>321.01704116128798</v>
      </c>
      <c r="E1306">
        <v>333.84608138629602</v>
      </c>
      <c r="F1306">
        <v>329.50988623819802</v>
      </c>
      <c r="G1306">
        <v>327.331351539796</v>
      </c>
      <c r="H1306">
        <v>334.34057078943999</v>
      </c>
      <c r="I1306">
        <v>337.35009736232797</v>
      </c>
      <c r="J1306">
        <v>335.32359098569702</v>
      </c>
      <c r="K1306">
        <v>330.81020835616903</v>
      </c>
      <c r="L1306">
        <v>330.13121345440197</v>
      </c>
      <c r="M1306">
        <v>337.14092389548898</v>
      </c>
      <c r="N1306">
        <v>328.00846194418301</v>
      </c>
      <c r="O1306">
        <v>336.00870991051897</v>
      </c>
      <c r="P1306">
        <v>320.764862831475</v>
      </c>
      <c r="Q1306">
        <v>323.86179679023201</v>
      </c>
      <c r="R1306">
        <v>334.17218891041301</v>
      </c>
      <c r="S1306">
        <v>330.15474766587602</v>
      </c>
      <c r="T1306">
        <v>321.78805464576698</v>
      </c>
      <c r="U1306">
        <v>325.61023016616502</v>
      </c>
      <c r="V1306">
        <v>325.13633883633202</v>
      </c>
      <c r="W1306">
        <v>330.68669748358502</v>
      </c>
      <c r="X1306">
        <v>318.39770314662798</v>
      </c>
      <c r="Y1306">
        <v>329.73029369639698</v>
      </c>
      <c r="Z1306">
        <v>322.91923024725702</v>
      </c>
      <c r="AA1306">
        <v>329.10720439248797</v>
      </c>
      <c r="AB1306">
        <v>331.084940896212</v>
      </c>
      <c r="AC1306">
        <v>319.70431827250798</v>
      </c>
      <c r="AD1306">
        <v>312.76569912637098</v>
      </c>
      <c r="AE1306">
        <v>319.95420163267403</v>
      </c>
      <c r="AF1306">
        <v>330.18542279788602</v>
      </c>
      <c r="AG1306">
        <v>322.71819700441199</v>
      </c>
      <c r="AH1306">
        <v>326.69520264246898</v>
      </c>
      <c r="AI1306">
        <v>318.83735911821901</v>
      </c>
      <c r="AJ1306">
        <v>335.34285614234398</v>
      </c>
      <c r="AK1306">
        <v>318.99072883455602</v>
      </c>
      <c r="AL1306">
        <v>325.15161160344599</v>
      </c>
      <c r="AM1306">
        <v>316.091442563089</v>
      </c>
      <c r="AN1306">
        <v>331.19494592178802</v>
      </c>
      <c r="AO1306">
        <v>328.496487398385</v>
      </c>
      <c r="AP1306">
        <v>339.43862851648998</v>
      </c>
      <c r="AQ1306">
        <v>329.06285470126198</v>
      </c>
      <c r="AR1306">
        <v>327.25123475883998</v>
      </c>
      <c r="AS1306">
        <v>340.16514030707901</v>
      </c>
      <c r="AT1306">
        <v>337.27917248903202</v>
      </c>
      <c r="AU1306">
        <v>332.27463860484198</v>
      </c>
      <c r="AV1306">
        <v>329.62807471847401</v>
      </c>
      <c r="AW1306">
        <v>339.70991479294003</v>
      </c>
      <c r="AX1306">
        <v>328.71381078649802</v>
      </c>
      <c r="AY1306">
        <v>326.23560621699301</v>
      </c>
      <c r="AZ1306">
        <v>330.29498919694601</v>
      </c>
      <c r="BA1306">
        <v>332.15816293518498</v>
      </c>
      <c r="BB1306">
        <v>318.81402664287299</v>
      </c>
      <c r="BC1306">
        <v>329.47006145181598</v>
      </c>
      <c r="BD1306">
        <v>341.22027320504901</v>
      </c>
      <c r="BE1306">
        <v>339.012199134789</v>
      </c>
      <c r="BF1306">
        <v>331.382286148719</v>
      </c>
      <c r="BG1306">
        <v>330.18611622121199</v>
      </c>
      <c r="BH1306">
        <v>318.64409616923598</v>
      </c>
      <c r="BI1306">
        <v>325.22572958032998</v>
      </c>
      <c r="BJ1306">
        <v>332.128560061511</v>
      </c>
      <c r="BK1306">
        <v>329.08505455550801</v>
      </c>
      <c r="BL1306">
        <v>330.119570207344</v>
      </c>
      <c r="BM1306">
        <v>327.789226400872</v>
      </c>
      <c r="BN1306">
        <v>328.05383343224702</v>
      </c>
      <c r="BO1306">
        <v>334.001760958933</v>
      </c>
      <c r="BP1306">
        <v>334.44156066057502</v>
      </c>
      <c r="BQ1306">
        <v>328.98794769669001</v>
      </c>
      <c r="BR1306">
        <v>323.08822311679802</v>
      </c>
      <c r="BS1306">
        <v>330.06016152540798</v>
      </c>
      <c r="BT1306">
        <v>335.88282278256901</v>
      </c>
      <c r="BU1306">
        <v>332.50724129855598</v>
      </c>
      <c r="BV1306">
        <v>335.101905940314</v>
      </c>
      <c r="BW1306">
        <v>324.91345376258698</v>
      </c>
      <c r="BX1306">
        <v>322.37488358694401</v>
      </c>
      <c r="BY1306">
        <v>323.92195666628697</v>
      </c>
      <c r="BZ1306">
        <v>322.24266039757401</v>
      </c>
      <c r="CA1306">
        <v>334.95437737290598</v>
      </c>
      <c r="CB1306">
        <v>322.69014567594002</v>
      </c>
      <c r="CC1306">
        <v>333.19820254772299</v>
      </c>
      <c r="CD1306">
        <v>327.56169724890799</v>
      </c>
    </row>
    <row r="1307" spans="1:82" x14ac:dyDescent="0.25">
      <c r="A1307">
        <v>313.61815754339102</v>
      </c>
      <c r="B1307">
        <v>326.18677574800898</v>
      </c>
      <c r="C1307">
        <v>335.22672088269599</v>
      </c>
      <c r="D1307">
        <v>321.024272992818</v>
      </c>
      <c r="E1307">
        <v>333.85036254580899</v>
      </c>
      <c r="F1307">
        <v>329.51422583922698</v>
      </c>
      <c r="G1307">
        <v>327.33961264391201</v>
      </c>
      <c r="H1307">
        <v>334.34268668162002</v>
      </c>
      <c r="I1307">
        <v>337.35403154000699</v>
      </c>
      <c r="J1307">
        <v>335.32247658998</v>
      </c>
      <c r="K1307">
        <v>330.81035293499099</v>
      </c>
      <c r="L1307">
        <v>330.13498203760298</v>
      </c>
      <c r="M1307">
        <v>337.13696092018898</v>
      </c>
      <c r="N1307">
        <v>328.01600775048098</v>
      </c>
      <c r="O1307">
        <v>336.00381342223301</v>
      </c>
      <c r="P1307">
        <v>320.778406806916</v>
      </c>
      <c r="Q1307">
        <v>323.86335929364498</v>
      </c>
      <c r="R1307">
        <v>334.17583830790801</v>
      </c>
      <c r="S1307">
        <v>330.15669462737998</v>
      </c>
      <c r="T1307">
        <v>321.79798515111997</v>
      </c>
      <c r="U1307">
        <v>325.59935218584297</v>
      </c>
      <c r="V1307">
        <v>325.14007201069001</v>
      </c>
      <c r="W1307">
        <v>330.68497872001001</v>
      </c>
      <c r="X1307">
        <v>318.40169192770799</v>
      </c>
      <c r="Y1307">
        <v>329.72939857361803</v>
      </c>
      <c r="Z1307">
        <v>322.91093724462303</v>
      </c>
      <c r="AA1307">
        <v>329.10918351552601</v>
      </c>
      <c r="AB1307">
        <v>331.09016840702202</v>
      </c>
      <c r="AC1307">
        <v>319.70922957962398</v>
      </c>
      <c r="AD1307">
        <v>312.77256305286198</v>
      </c>
      <c r="AE1307">
        <v>319.96020812112499</v>
      </c>
      <c r="AF1307">
        <v>330.18827109938701</v>
      </c>
      <c r="AG1307">
        <v>322.72173942405698</v>
      </c>
      <c r="AH1307">
        <v>326.69719221326602</v>
      </c>
      <c r="AI1307">
        <v>318.833952082981</v>
      </c>
      <c r="AJ1307">
        <v>335.33903595641698</v>
      </c>
      <c r="AK1307">
        <v>318.98886149185398</v>
      </c>
      <c r="AL1307">
        <v>325.15331840383197</v>
      </c>
      <c r="AM1307">
        <v>316.09272066328498</v>
      </c>
      <c r="AN1307">
        <v>331.19410858537901</v>
      </c>
      <c r="AO1307">
        <v>328.49994090401901</v>
      </c>
      <c r="AP1307">
        <v>339.44130508814601</v>
      </c>
      <c r="AQ1307">
        <v>329.06330388228201</v>
      </c>
      <c r="AR1307">
        <v>327.26007452220603</v>
      </c>
      <c r="AS1307">
        <v>340.16283096834502</v>
      </c>
      <c r="AT1307">
        <v>337.27107235021901</v>
      </c>
      <c r="AU1307">
        <v>332.28335719180097</v>
      </c>
      <c r="AV1307">
        <v>329.62851589398599</v>
      </c>
      <c r="AW1307">
        <v>339.71600442428598</v>
      </c>
      <c r="AX1307">
        <v>328.72781920127898</v>
      </c>
      <c r="AY1307">
        <v>326.234611986868</v>
      </c>
      <c r="AZ1307">
        <v>330.31005183399202</v>
      </c>
      <c r="BA1307">
        <v>332.15739909385798</v>
      </c>
      <c r="BB1307">
        <v>318.82220791198</v>
      </c>
      <c r="BC1307">
        <v>329.46613128230399</v>
      </c>
      <c r="BD1307">
        <v>341.21589481451002</v>
      </c>
      <c r="BE1307">
        <v>339.00575088903901</v>
      </c>
      <c r="BF1307">
        <v>331.38581058586999</v>
      </c>
      <c r="BG1307">
        <v>330.19618386411702</v>
      </c>
      <c r="BH1307">
        <v>318.63703148718298</v>
      </c>
      <c r="BI1307">
        <v>325.22209567194602</v>
      </c>
      <c r="BJ1307">
        <v>332.13038800275399</v>
      </c>
      <c r="BK1307">
        <v>329.09410253444298</v>
      </c>
      <c r="BL1307">
        <v>330.122929709282</v>
      </c>
      <c r="BM1307">
        <v>327.79395844551198</v>
      </c>
      <c r="BN1307">
        <v>328.05664313296103</v>
      </c>
      <c r="BO1307">
        <v>333.98836596047801</v>
      </c>
      <c r="BP1307">
        <v>334.447635868129</v>
      </c>
      <c r="BQ1307">
        <v>328.99617367077201</v>
      </c>
      <c r="BR1307">
        <v>323.09438301143899</v>
      </c>
      <c r="BS1307">
        <v>330.05204859558199</v>
      </c>
      <c r="BT1307">
        <v>335.88708609467602</v>
      </c>
      <c r="BU1307">
        <v>332.50959783739398</v>
      </c>
      <c r="BV1307">
        <v>335.10316223279699</v>
      </c>
      <c r="BW1307">
        <v>324.92097050075199</v>
      </c>
      <c r="BX1307">
        <v>322.375329560392</v>
      </c>
      <c r="BY1307">
        <v>323.92470236380598</v>
      </c>
      <c r="BZ1307">
        <v>322.23920208704197</v>
      </c>
      <c r="CA1307">
        <v>334.969064125248</v>
      </c>
      <c r="CB1307">
        <v>322.70202035905402</v>
      </c>
      <c r="CC1307">
        <v>333.20555474892097</v>
      </c>
      <c r="CD1307">
        <v>327.56215926243198</v>
      </c>
    </row>
    <row r="1308" spans="1:82" x14ac:dyDescent="0.25">
      <c r="A1308">
        <v>313.85847797062701</v>
      </c>
      <c r="B1308">
        <v>327.07234678866098</v>
      </c>
      <c r="C1308">
        <v>335.906040756327</v>
      </c>
      <c r="D1308">
        <v>320.86360211177498</v>
      </c>
      <c r="E1308">
        <v>334.32642532973301</v>
      </c>
      <c r="F1308">
        <v>330.271165930069</v>
      </c>
      <c r="G1308">
        <v>327.22911089699699</v>
      </c>
      <c r="H1308">
        <v>333.69439850125298</v>
      </c>
      <c r="I1308">
        <v>336.58772221102902</v>
      </c>
      <c r="J1308">
        <v>335.21888543952502</v>
      </c>
      <c r="K1308">
        <v>331.01717234021498</v>
      </c>
      <c r="L1308">
        <v>330.08457489200401</v>
      </c>
      <c r="M1308">
        <v>336.551421464643</v>
      </c>
      <c r="N1308">
        <v>327.98804815116898</v>
      </c>
      <c r="O1308">
        <v>336.148537653039</v>
      </c>
      <c r="P1308">
        <v>321.64028516979602</v>
      </c>
      <c r="Q1308">
        <v>323.18089541396603</v>
      </c>
      <c r="R1308">
        <v>333.71044204769902</v>
      </c>
      <c r="S1308">
        <v>330.28928352277302</v>
      </c>
      <c r="T1308">
        <v>322.490310125267</v>
      </c>
      <c r="U1308">
        <v>325.80283940890502</v>
      </c>
      <c r="V1308">
        <v>325.25044565377402</v>
      </c>
      <c r="W1308">
        <v>331.29766114336798</v>
      </c>
      <c r="X1308">
        <v>317.32110240808203</v>
      </c>
      <c r="Y1308">
        <v>330.366747482969</v>
      </c>
      <c r="Z1308">
        <v>323.52651099097602</v>
      </c>
      <c r="AA1308">
        <v>327.78117166928502</v>
      </c>
      <c r="AB1308">
        <v>330.81637994854901</v>
      </c>
      <c r="AC1308">
        <v>318.778157636581</v>
      </c>
      <c r="AD1308">
        <v>313.49045570232602</v>
      </c>
      <c r="AE1308">
        <v>319.47769815586798</v>
      </c>
      <c r="AF1308">
        <v>330.81091987409701</v>
      </c>
      <c r="AG1308">
        <v>323.092681957254</v>
      </c>
      <c r="AH1308">
        <v>326.37101519476499</v>
      </c>
      <c r="AI1308">
        <v>319.89711828821697</v>
      </c>
      <c r="AJ1308">
        <v>335.40792240486098</v>
      </c>
      <c r="AK1308">
        <v>318.55238159778202</v>
      </c>
      <c r="AL1308">
        <v>325.06152907405698</v>
      </c>
      <c r="AM1308">
        <v>317.47917434326598</v>
      </c>
      <c r="AN1308">
        <v>330.622287953252</v>
      </c>
      <c r="AO1308">
        <v>328.92668825842298</v>
      </c>
      <c r="AP1308">
        <v>338.668653801093</v>
      </c>
      <c r="AQ1308">
        <v>329.788492202334</v>
      </c>
      <c r="AR1308">
        <v>327.478706734973</v>
      </c>
      <c r="AS1308">
        <v>340.22126491253698</v>
      </c>
      <c r="AT1308">
        <v>337.96641713974702</v>
      </c>
      <c r="AU1308">
        <v>332.685710476037</v>
      </c>
      <c r="AV1308">
        <v>330.770016998931</v>
      </c>
      <c r="AW1308">
        <v>339.97355634956301</v>
      </c>
      <c r="AX1308">
        <v>329.16732315518402</v>
      </c>
      <c r="AY1308">
        <v>326.93158101371802</v>
      </c>
      <c r="AZ1308">
        <v>330.60664456641803</v>
      </c>
      <c r="BA1308">
        <v>332.67674264592603</v>
      </c>
      <c r="BB1308">
        <v>318.74739804496801</v>
      </c>
      <c r="BC1308">
        <v>329.20614700941297</v>
      </c>
      <c r="BD1308">
        <v>341.89568052488102</v>
      </c>
      <c r="BE1308">
        <v>340.21585956994801</v>
      </c>
      <c r="BF1308">
        <v>333.15352987887599</v>
      </c>
      <c r="BG1308">
        <v>331.04533744835197</v>
      </c>
      <c r="BH1308">
        <v>320.294098374719</v>
      </c>
      <c r="BI1308">
        <v>325.36744046178598</v>
      </c>
      <c r="BJ1308">
        <v>331.61917157702197</v>
      </c>
      <c r="BK1308">
        <v>329.09493042454898</v>
      </c>
      <c r="BL1308">
        <v>330.46918308168398</v>
      </c>
      <c r="BM1308">
        <v>327.72496817181701</v>
      </c>
      <c r="BN1308">
        <v>327.79848894487498</v>
      </c>
      <c r="BO1308">
        <v>334.72777260324199</v>
      </c>
      <c r="BP1308">
        <v>335.14490682889198</v>
      </c>
      <c r="BQ1308">
        <v>329.46613551782201</v>
      </c>
      <c r="BR1308">
        <v>322.98754719519002</v>
      </c>
      <c r="BS1308">
        <v>329.51293281530002</v>
      </c>
      <c r="BT1308">
        <v>334.59295907070998</v>
      </c>
      <c r="BU1308">
        <v>332.91973579519401</v>
      </c>
      <c r="BV1308">
        <v>335.84321539563302</v>
      </c>
      <c r="BW1308">
        <v>325.574592395379</v>
      </c>
      <c r="BX1308">
        <v>322.37547322970198</v>
      </c>
      <c r="BY1308">
        <v>325.05320789517799</v>
      </c>
      <c r="BZ1308">
        <v>322.56630344933399</v>
      </c>
      <c r="CA1308">
        <v>334.83926525932901</v>
      </c>
      <c r="CB1308">
        <v>323.25374197780502</v>
      </c>
      <c r="CC1308">
        <v>333.40903149027099</v>
      </c>
      <c r="CD1308">
        <v>327.94753182289401</v>
      </c>
    </row>
    <row r="1309" spans="1:82" x14ac:dyDescent="0.25">
      <c r="A1309">
        <v>314.09879839786299</v>
      </c>
      <c r="B1309">
        <v>333.57691158133503</v>
      </c>
      <c r="C1309">
        <v>340.64499699739099</v>
      </c>
      <c r="D1309">
        <v>324.21084211707</v>
      </c>
      <c r="E1309">
        <v>335.588367180413</v>
      </c>
      <c r="F1309">
        <v>338.87989610019901</v>
      </c>
      <c r="G1309">
        <v>333.24190565734199</v>
      </c>
      <c r="H1309">
        <v>336.04376378267801</v>
      </c>
      <c r="I1309">
        <v>340.11452611093898</v>
      </c>
      <c r="J1309">
        <v>332.32132203855798</v>
      </c>
      <c r="K1309">
        <v>335.51535603650399</v>
      </c>
      <c r="L1309">
        <v>327.57789304702698</v>
      </c>
      <c r="M1309">
        <v>330.05935318796298</v>
      </c>
      <c r="N1309">
        <v>331.12670112928203</v>
      </c>
      <c r="O1309">
        <v>335.44873166763699</v>
      </c>
      <c r="P1309">
        <v>330.27366840327699</v>
      </c>
      <c r="Q1309">
        <v>326.80007766188498</v>
      </c>
      <c r="R1309">
        <v>334.73249544970798</v>
      </c>
      <c r="S1309">
        <v>339.67770504652702</v>
      </c>
      <c r="T1309">
        <v>327.751284893226</v>
      </c>
      <c r="U1309">
        <v>325.50123469571201</v>
      </c>
      <c r="V1309">
        <v>324.96391887785899</v>
      </c>
      <c r="W1309">
        <v>328.14513041241298</v>
      </c>
      <c r="X1309">
        <v>313.63145961838597</v>
      </c>
      <c r="Y1309">
        <v>325.45606254389298</v>
      </c>
      <c r="Z1309">
        <v>323.68545314859898</v>
      </c>
      <c r="AA1309">
        <v>319.00086124812202</v>
      </c>
      <c r="AB1309">
        <v>328.10297789888398</v>
      </c>
      <c r="AC1309">
        <v>315.59468009426899</v>
      </c>
      <c r="AD1309">
        <v>317.31027586978502</v>
      </c>
      <c r="AE1309">
        <v>321.90250313517498</v>
      </c>
      <c r="AF1309">
        <v>333.94198145851499</v>
      </c>
      <c r="AG1309">
        <v>329.89120912941797</v>
      </c>
      <c r="AH1309">
        <v>326.46987559347798</v>
      </c>
      <c r="AI1309">
        <v>325.05937162691498</v>
      </c>
      <c r="AJ1309">
        <v>327.11809199236598</v>
      </c>
      <c r="AK1309">
        <v>316.96685730278602</v>
      </c>
      <c r="AL1309">
        <v>325.23269420635802</v>
      </c>
      <c r="AM1309">
        <v>328.38060967140501</v>
      </c>
      <c r="AN1309">
        <v>327.43647044560998</v>
      </c>
      <c r="AO1309">
        <v>326.96868374291199</v>
      </c>
      <c r="AP1309">
        <v>330.53941601663001</v>
      </c>
      <c r="AQ1309">
        <v>334.880864014255</v>
      </c>
      <c r="AR1309">
        <v>323.768110428451</v>
      </c>
      <c r="AS1309">
        <v>338.63781850288001</v>
      </c>
      <c r="AT1309">
        <v>337.98171425464602</v>
      </c>
      <c r="AU1309">
        <v>338.47227012916898</v>
      </c>
      <c r="AV1309">
        <v>334.12296059967099</v>
      </c>
      <c r="AW1309">
        <v>339.32424942000301</v>
      </c>
      <c r="AX1309">
        <v>333.84486139543799</v>
      </c>
      <c r="AY1309">
        <v>333.58150264252401</v>
      </c>
      <c r="AZ1309">
        <v>333.78210143609698</v>
      </c>
      <c r="BA1309">
        <v>335.508887451536</v>
      </c>
      <c r="BB1309">
        <v>318.607320852957</v>
      </c>
      <c r="BC1309">
        <v>331.136614266148</v>
      </c>
      <c r="BD1309">
        <v>345.95593744434302</v>
      </c>
      <c r="BE1309">
        <v>336.308875971281</v>
      </c>
      <c r="BF1309">
        <v>341.21655780288398</v>
      </c>
      <c r="BG1309">
        <v>335.10021619436498</v>
      </c>
      <c r="BH1309">
        <v>336.56083773854402</v>
      </c>
      <c r="BI1309">
        <v>327.31029815837098</v>
      </c>
      <c r="BJ1309">
        <v>325.11661330460601</v>
      </c>
      <c r="BK1309">
        <v>329.63335202836998</v>
      </c>
      <c r="BL1309">
        <v>331.42866970160298</v>
      </c>
      <c r="BM1309">
        <v>326.664590651943</v>
      </c>
      <c r="BN1309">
        <v>335.48564533883803</v>
      </c>
      <c r="BO1309">
        <v>338.32210465953301</v>
      </c>
      <c r="BP1309">
        <v>336.66463253071902</v>
      </c>
      <c r="BQ1309">
        <v>333.71084781104503</v>
      </c>
      <c r="BR1309">
        <v>326.18567749587601</v>
      </c>
      <c r="BS1309">
        <v>331.335057140495</v>
      </c>
      <c r="BT1309">
        <v>333.93596351432097</v>
      </c>
      <c r="BU1309">
        <v>327.85032242561903</v>
      </c>
      <c r="BV1309">
        <v>333.696857601749</v>
      </c>
      <c r="BW1309">
        <v>322.51874130594302</v>
      </c>
      <c r="BX1309">
        <v>324.46647842525101</v>
      </c>
      <c r="BY1309">
        <v>328.16222862067502</v>
      </c>
      <c r="BZ1309">
        <v>326.396416319629</v>
      </c>
      <c r="CA1309">
        <v>331.67922538086799</v>
      </c>
      <c r="CB1309">
        <v>328.61222471670197</v>
      </c>
      <c r="CC1309">
        <v>333.93392776466402</v>
      </c>
      <c r="CD1309">
        <v>333.43126462961999</v>
      </c>
    </row>
    <row r="1310" spans="1:82" x14ac:dyDescent="0.25">
      <c r="A1310">
        <v>314.3391188251</v>
      </c>
      <c r="B1310">
        <v>333.65184284698898</v>
      </c>
      <c r="C1310">
        <v>340.79918350743401</v>
      </c>
      <c r="D1310">
        <v>325.24415997769199</v>
      </c>
      <c r="E1310">
        <v>334.79186838854099</v>
      </c>
      <c r="F1310">
        <v>338.62623609377999</v>
      </c>
      <c r="G1310">
        <v>333.06240817431802</v>
      </c>
      <c r="H1310">
        <v>336.67057142011402</v>
      </c>
      <c r="I1310">
        <v>340.51636439585502</v>
      </c>
      <c r="J1310">
        <v>331.60807110083999</v>
      </c>
      <c r="K1310">
        <v>336.07473013292201</v>
      </c>
      <c r="L1310">
        <v>327.64440187096301</v>
      </c>
      <c r="M1310">
        <v>329.25314560920702</v>
      </c>
      <c r="N1310">
        <v>332.06427693659703</v>
      </c>
      <c r="O1310">
        <v>334.39565878546398</v>
      </c>
      <c r="P1310">
        <v>331.828210626832</v>
      </c>
      <c r="Q1310">
        <v>327.83648907995001</v>
      </c>
      <c r="R1310">
        <v>335.49699497481998</v>
      </c>
      <c r="S1310">
        <v>341.14438695341198</v>
      </c>
      <c r="T1310">
        <v>327.27588313268399</v>
      </c>
      <c r="U1310">
        <v>325.03287562702099</v>
      </c>
      <c r="V1310">
        <v>325.65554004149402</v>
      </c>
      <c r="W1310">
        <v>327.32585720858998</v>
      </c>
      <c r="X1310">
        <v>313.763859163022</v>
      </c>
      <c r="Y1310">
        <v>323.76522435828701</v>
      </c>
      <c r="Z1310">
        <v>323.94703506346798</v>
      </c>
      <c r="AA1310">
        <v>317.677939202375</v>
      </c>
      <c r="AB1310">
        <v>328.15805806126099</v>
      </c>
      <c r="AC1310">
        <v>316.80609162766098</v>
      </c>
      <c r="AD1310">
        <v>317.78697804053297</v>
      </c>
      <c r="AE1310">
        <v>323.67274946081398</v>
      </c>
      <c r="AF1310">
        <v>333.11793125341001</v>
      </c>
      <c r="AG1310">
        <v>331.18186276399098</v>
      </c>
      <c r="AH1310">
        <v>326.12727213811598</v>
      </c>
      <c r="AI1310">
        <v>326.55581844659901</v>
      </c>
      <c r="AJ1310">
        <v>325.450627310426</v>
      </c>
      <c r="AK1310">
        <v>316.24044652326103</v>
      </c>
      <c r="AL1310">
        <v>324.03150139770202</v>
      </c>
      <c r="AM1310">
        <v>329.84599502081801</v>
      </c>
      <c r="AN1310">
        <v>328.06992877642602</v>
      </c>
      <c r="AO1310">
        <v>326.55664986489501</v>
      </c>
      <c r="AP1310">
        <v>329.865956673146</v>
      </c>
      <c r="AQ1310">
        <v>337.00104232719502</v>
      </c>
      <c r="AR1310">
        <v>322.52124296301997</v>
      </c>
      <c r="AS1310">
        <v>338.62994365772101</v>
      </c>
      <c r="AT1310">
        <v>337.40401863716801</v>
      </c>
      <c r="AU1310">
        <v>340.49244680833198</v>
      </c>
      <c r="AV1310">
        <v>333.80199515893099</v>
      </c>
      <c r="AW1310">
        <v>339.72971185170201</v>
      </c>
      <c r="AX1310">
        <v>334.24621845474297</v>
      </c>
      <c r="AY1310">
        <v>333.66353798359899</v>
      </c>
      <c r="AZ1310">
        <v>333.873118094718</v>
      </c>
      <c r="BA1310">
        <v>335.65522049801501</v>
      </c>
      <c r="BB1310">
        <v>319.244420711793</v>
      </c>
      <c r="BC1310">
        <v>330.80613818817</v>
      </c>
      <c r="BD1310">
        <v>345.97036820878498</v>
      </c>
      <c r="BE1310">
        <v>333.60392861767502</v>
      </c>
      <c r="BF1310">
        <v>341.98305244074999</v>
      </c>
      <c r="BG1310">
        <v>334.82530671830199</v>
      </c>
      <c r="BH1310">
        <v>338.18951152213799</v>
      </c>
      <c r="BI1310">
        <v>326.26890077812698</v>
      </c>
      <c r="BJ1310">
        <v>324.76455603438899</v>
      </c>
      <c r="BK1310">
        <v>329.906789088766</v>
      </c>
      <c r="BL1310">
        <v>331.81037200751098</v>
      </c>
      <c r="BM1310">
        <v>327.91402255542903</v>
      </c>
      <c r="BN1310">
        <v>336.05823390602598</v>
      </c>
      <c r="BO1310">
        <v>338.92986549584401</v>
      </c>
      <c r="BP1310">
        <v>336.42667418860498</v>
      </c>
      <c r="BQ1310">
        <v>333.88019789170301</v>
      </c>
      <c r="BR1310">
        <v>326.762380051077</v>
      </c>
      <c r="BS1310">
        <v>332.897480382997</v>
      </c>
      <c r="BT1310">
        <v>334.095549067045</v>
      </c>
      <c r="BU1310">
        <v>327.14915790343798</v>
      </c>
      <c r="BV1310">
        <v>333.55102600292099</v>
      </c>
      <c r="BW1310">
        <v>322.36964949487702</v>
      </c>
      <c r="BX1310">
        <v>324.70852338699001</v>
      </c>
      <c r="BY1310">
        <v>327.38449597676203</v>
      </c>
      <c r="BZ1310">
        <v>326.85930779833501</v>
      </c>
      <c r="CA1310">
        <v>331.59998712523702</v>
      </c>
      <c r="CB1310">
        <v>329.011882312588</v>
      </c>
      <c r="CC1310">
        <v>333.70760006078802</v>
      </c>
      <c r="CD1310">
        <v>334.15651698991297</v>
      </c>
    </row>
    <row r="1311" spans="1:82" x14ac:dyDescent="0.25">
      <c r="A1311">
        <v>314.57943925233599</v>
      </c>
      <c r="B1311">
        <v>333.65184284698898</v>
      </c>
      <c r="C1311">
        <v>340.79918350743401</v>
      </c>
      <c r="D1311">
        <v>325.24415997769199</v>
      </c>
      <c r="E1311">
        <v>334.79186838854099</v>
      </c>
      <c r="F1311">
        <v>338.62623609377999</v>
      </c>
      <c r="G1311">
        <v>333.06240817431802</v>
      </c>
      <c r="H1311">
        <v>336.67057142011402</v>
      </c>
      <c r="I1311">
        <v>340.51636439585502</v>
      </c>
      <c r="J1311">
        <v>331.60807110083999</v>
      </c>
      <c r="K1311">
        <v>336.07473013292201</v>
      </c>
      <c r="L1311">
        <v>327.64440187096301</v>
      </c>
      <c r="M1311">
        <v>329.25314560920702</v>
      </c>
      <c r="N1311">
        <v>332.06427693659703</v>
      </c>
      <c r="O1311">
        <v>334.39565878546398</v>
      </c>
      <c r="P1311">
        <v>331.828210626832</v>
      </c>
      <c r="Q1311">
        <v>327.83648907995001</v>
      </c>
      <c r="R1311">
        <v>335.49699497481998</v>
      </c>
      <c r="S1311">
        <v>341.14438695341198</v>
      </c>
      <c r="T1311">
        <v>327.27588313268399</v>
      </c>
      <c r="U1311">
        <v>325.03287562702099</v>
      </c>
      <c r="V1311">
        <v>325.65554004149402</v>
      </c>
      <c r="W1311">
        <v>327.32585720858998</v>
      </c>
      <c r="X1311">
        <v>313.763859163022</v>
      </c>
      <c r="Y1311">
        <v>323.76522435828701</v>
      </c>
      <c r="Z1311">
        <v>323.94703506346798</v>
      </c>
      <c r="AA1311">
        <v>317.677939202375</v>
      </c>
      <c r="AB1311">
        <v>328.15805806126099</v>
      </c>
      <c r="AC1311">
        <v>316.80609162766098</v>
      </c>
      <c r="AD1311">
        <v>317.78697804053297</v>
      </c>
      <c r="AE1311">
        <v>323.67274946081398</v>
      </c>
      <c r="AF1311">
        <v>333.11793125341001</v>
      </c>
      <c r="AG1311">
        <v>331.18186276399098</v>
      </c>
      <c r="AH1311">
        <v>326.12727213811598</v>
      </c>
      <c r="AI1311">
        <v>326.55581844659901</v>
      </c>
      <c r="AJ1311">
        <v>325.450627310426</v>
      </c>
      <c r="AK1311">
        <v>316.24044652326103</v>
      </c>
      <c r="AL1311">
        <v>324.03150139770202</v>
      </c>
      <c r="AM1311">
        <v>329.84599502081801</v>
      </c>
      <c r="AN1311">
        <v>328.06992877642602</v>
      </c>
      <c r="AO1311">
        <v>326.55664986489501</v>
      </c>
      <c r="AP1311">
        <v>329.865956673146</v>
      </c>
      <c r="AQ1311">
        <v>337.00104232719502</v>
      </c>
      <c r="AR1311">
        <v>322.52124296301997</v>
      </c>
      <c r="AS1311">
        <v>338.62994365772101</v>
      </c>
      <c r="AT1311">
        <v>337.40401863716801</v>
      </c>
      <c r="AU1311">
        <v>340.49244680833198</v>
      </c>
      <c r="AV1311">
        <v>333.80199515893099</v>
      </c>
      <c r="AW1311">
        <v>339.72971185170201</v>
      </c>
      <c r="AX1311">
        <v>334.24621845474297</v>
      </c>
      <c r="AY1311">
        <v>333.66353798359899</v>
      </c>
      <c r="AZ1311">
        <v>333.873118094718</v>
      </c>
      <c r="BA1311">
        <v>335.65522049801501</v>
      </c>
      <c r="BB1311">
        <v>319.244420711793</v>
      </c>
      <c r="BC1311">
        <v>330.80613818817</v>
      </c>
      <c r="BD1311">
        <v>345.97036820878498</v>
      </c>
      <c r="BE1311">
        <v>333.60392861767502</v>
      </c>
      <c r="BF1311">
        <v>341.98305244074999</v>
      </c>
      <c r="BG1311">
        <v>334.82530671830199</v>
      </c>
      <c r="BH1311">
        <v>338.18951152213799</v>
      </c>
      <c r="BI1311">
        <v>326.26890077812698</v>
      </c>
      <c r="BJ1311">
        <v>324.76455603438899</v>
      </c>
      <c r="BK1311">
        <v>329.906789088766</v>
      </c>
      <c r="BL1311">
        <v>331.81037200751098</v>
      </c>
      <c r="BM1311">
        <v>327.91402255542903</v>
      </c>
      <c r="BN1311">
        <v>336.05823390602598</v>
      </c>
      <c r="BO1311">
        <v>338.92986549584401</v>
      </c>
      <c r="BP1311">
        <v>336.42667418860498</v>
      </c>
      <c r="BQ1311">
        <v>333.88019789170301</v>
      </c>
      <c r="BR1311">
        <v>326.762380051077</v>
      </c>
      <c r="BS1311">
        <v>332.897480382997</v>
      </c>
      <c r="BT1311">
        <v>334.095549067045</v>
      </c>
      <c r="BU1311">
        <v>327.14915790343798</v>
      </c>
      <c r="BV1311">
        <v>333.55102600292099</v>
      </c>
      <c r="BW1311">
        <v>322.36964949487702</v>
      </c>
      <c r="BX1311">
        <v>324.70852338699001</v>
      </c>
      <c r="BY1311">
        <v>327.38449597676203</v>
      </c>
      <c r="BZ1311">
        <v>326.85930779833501</v>
      </c>
      <c r="CA1311">
        <v>331.59998712523702</v>
      </c>
      <c r="CB1311">
        <v>329.011882312588</v>
      </c>
      <c r="CC1311">
        <v>333.70760006078802</v>
      </c>
      <c r="CD1311">
        <v>334.15651698991297</v>
      </c>
    </row>
    <row r="1312" spans="1:82" x14ac:dyDescent="0.25">
      <c r="A1312">
        <v>314.81975967957197</v>
      </c>
      <c r="B1312">
        <v>333.89021484781199</v>
      </c>
      <c r="C1312">
        <v>340.83308367264999</v>
      </c>
      <c r="D1312">
        <v>325.605451946161</v>
      </c>
      <c r="E1312">
        <v>334.56622231865998</v>
      </c>
      <c r="F1312">
        <v>337.69591154877497</v>
      </c>
      <c r="G1312">
        <v>334.14931513409999</v>
      </c>
      <c r="H1312">
        <v>336.42459779729597</v>
      </c>
      <c r="I1312">
        <v>340.58281632112602</v>
      </c>
      <c r="J1312">
        <v>330.59760880628397</v>
      </c>
      <c r="K1312">
        <v>335.746261147832</v>
      </c>
      <c r="L1312">
        <v>328.58483409627598</v>
      </c>
      <c r="M1312">
        <v>329.246938423752</v>
      </c>
      <c r="N1312">
        <v>331.99009441446998</v>
      </c>
      <c r="O1312">
        <v>333.59682048728098</v>
      </c>
      <c r="P1312">
        <v>331.53801153441299</v>
      </c>
      <c r="Q1312">
        <v>327.91559924460898</v>
      </c>
      <c r="R1312">
        <v>334.48527385227499</v>
      </c>
      <c r="S1312">
        <v>341.06584877427599</v>
      </c>
      <c r="T1312">
        <v>327.778251672002</v>
      </c>
      <c r="U1312">
        <v>325.79252009169397</v>
      </c>
      <c r="V1312">
        <v>324.42632229702298</v>
      </c>
      <c r="W1312">
        <v>325.511510018867</v>
      </c>
      <c r="X1312">
        <v>313.63309666905798</v>
      </c>
      <c r="Y1312">
        <v>322.52343220428997</v>
      </c>
      <c r="Z1312">
        <v>324.00807767632199</v>
      </c>
      <c r="AA1312">
        <v>318.57364431562502</v>
      </c>
      <c r="AB1312">
        <v>326.84031069030902</v>
      </c>
      <c r="AC1312">
        <v>316.90320057160199</v>
      </c>
      <c r="AD1312">
        <v>317.82413740556802</v>
      </c>
      <c r="AE1312">
        <v>324.18931913485397</v>
      </c>
      <c r="AF1312">
        <v>333.40181063588898</v>
      </c>
      <c r="AG1312">
        <v>331.62673945667001</v>
      </c>
      <c r="AH1312">
        <v>326.31175977737303</v>
      </c>
      <c r="AI1312">
        <v>326.16265374456702</v>
      </c>
      <c r="AJ1312">
        <v>326.05452197543502</v>
      </c>
      <c r="AK1312">
        <v>315.90924681839402</v>
      </c>
      <c r="AL1312">
        <v>325.26119216526803</v>
      </c>
      <c r="AM1312">
        <v>329.97834881474398</v>
      </c>
      <c r="AN1312">
        <v>329.54387254998102</v>
      </c>
      <c r="AO1312">
        <v>326.042975900275</v>
      </c>
      <c r="AP1312">
        <v>330.08511646073498</v>
      </c>
      <c r="AQ1312">
        <v>337.39030905472401</v>
      </c>
      <c r="AR1312">
        <v>322.96394900628098</v>
      </c>
      <c r="AS1312">
        <v>337.62737423098503</v>
      </c>
      <c r="AT1312">
        <v>337.07814847584598</v>
      </c>
      <c r="AU1312">
        <v>338.88876312652502</v>
      </c>
      <c r="AV1312">
        <v>333.97256636268997</v>
      </c>
      <c r="AW1312">
        <v>337.92015209072002</v>
      </c>
      <c r="AX1312">
        <v>332.679708464378</v>
      </c>
      <c r="AY1312">
        <v>334.17575455660602</v>
      </c>
      <c r="AZ1312">
        <v>333.44539225524102</v>
      </c>
      <c r="BA1312">
        <v>335.86606973423</v>
      </c>
      <c r="BB1312">
        <v>320.216199089285</v>
      </c>
      <c r="BC1312">
        <v>330.14966122104499</v>
      </c>
      <c r="BD1312">
        <v>344.05737959679198</v>
      </c>
      <c r="BE1312">
        <v>334.24594059220499</v>
      </c>
      <c r="BF1312">
        <v>340.40664767588498</v>
      </c>
      <c r="BG1312">
        <v>333.62524422708901</v>
      </c>
      <c r="BH1312">
        <v>337.11228851510799</v>
      </c>
      <c r="BI1312">
        <v>327.5218089704</v>
      </c>
      <c r="BJ1312">
        <v>325.84215982505901</v>
      </c>
      <c r="BK1312">
        <v>331.48434187804003</v>
      </c>
      <c r="BL1312">
        <v>332.79131111136797</v>
      </c>
      <c r="BM1312">
        <v>327.15491939617499</v>
      </c>
      <c r="BN1312">
        <v>336.46670788229699</v>
      </c>
      <c r="BO1312">
        <v>337.302931822017</v>
      </c>
      <c r="BP1312">
        <v>336.234164360048</v>
      </c>
      <c r="BQ1312">
        <v>333.21492570196898</v>
      </c>
      <c r="BR1312">
        <v>326.94445131777798</v>
      </c>
      <c r="BS1312">
        <v>334.65699347727099</v>
      </c>
      <c r="BT1312">
        <v>334.51915734771802</v>
      </c>
      <c r="BU1312">
        <v>327.97349983872499</v>
      </c>
      <c r="BV1312">
        <v>334.12319039961898</v>
      </c>
      <c r="BW1312">
        <v>323.195540472522</v>
      </c>
      <c r="BX1312">
        <v>326.481137775749</v>
      </c>
      <c r="BY1312">
        <v>328.29688708216599</v>
      </c>
      <c r="BZ1312">
        <v>327.35422652221303</v>
      </c>
      <c r="CA1312">
        <v>331.69082448474597</v>
      </c>
      <c r="CB1312">
        <v>328.65703210812899</v>
      </c>
      <c r="CC1312">
        <v>333.50610838202101</v>
      </c>
      <c r="CD1312">
        <v>334.26623768547302</v>
      </c>
    </row>
    <row r="1313" spans="1:82" x14ac:dyDescent="0.25">
      <c r="A1313">
        <v>315.06008010680898</v>
      </c>
      <c r="B1313">
        <v>334.38086407264598</v>
      </c>
      <c r="C1313">
        <v>340.66115386480999</v>
      </c>
      <c r="D1313">
        <v>328.01686997387702</v>
      </c>
      <c r="E1313">
        <v>333.27121424563302</v>
      </c>
      <c r="F1313">
        <v>332.733474106144</v>
      </c>
      <c r="G1313">
        <v>339.146313369827</v>
      </c>
      <c r="H1313">
        <v>334.72979747228197</v>
      </c>
      <c r="I1313">
        <v>340.91301217905402</v>
      </c>
      <c r="J1313">
        <v>325.30385501887201</v>
      </c>
      <c r="K1313">
        <v>333.84156633440398</v>
      </c>
      <c r="L1313">
        <v>332.389851230879</v>
      </c>
      <c r="M1313">
        <v>329.71507413198998</v>
      </c>
      <c r="N1313">
        <v>331.86224547155899</v>
      </c>
      <c r="O1313">
        <v>329.09952921472899</v>
      </c>
      <c r="P1313">
        <v>330.26785665172099</v>
      </c>
      <c r="Q1313">
        <v>327.78421286387697</v>
      </c>
      <c r="R1313">
        <v>329.405763179715</v>
      </c>
      <c r="S1313">
        <v>341.98470996177002</v>
      </c>
      <c r="T1313">
        <v>330.58153367077801</v>
      </c>
      <c r="U1313">
        <v>329.623741133485</v>
      </c>
      <c r="V1313">
        <v>318.19858580840997</v>
      </c>
      <c r="W1313">
        <v>318.17019773396203</v>
      </c>
      <c r="X1313">
        <v>312.52043205553099</v>
      </c>
      <c r="Y1313">
        <v>317.35500888401202</v>
      </c>
      <c r="Z1313">
        <v>324.398184949192</v>
      </c>
      <c r="AA1313">
        <v>322.79015007961902</v>
      </c>
      <c r="AB1313">
        <v>320.42272943957602</v>
      </c>
      <c r="AC1313">
        <v>316.290559928959</v>
      </c>
      <c r="AD1313">
        <v>317.400541076536</v>
      </c>
      <c r="AE1313">
        <v>326.70266142538998</v>
      </c>
      <c r="AF1313">
        <v>333.87069530363999</v>
      </c>
      <c r="AG1313">
        <v>334.59466985296598</v>
      </c>
      <c r="AH1313">
        <v>328.72623258914302</v>
      </c>
      <c r="AI1313">
        <v>324.55364566984701</v>
      </c>
      <c r="AJ1313">
        <v>328.74084701165202</v>
      </c>
      <c r="AK1313">
        <v>314.69062047344499</v>
      </c>
      <c r="AL1313">
        <v>330.97436455256002</v>
      </c>
      <c r="AM1313">
        <v>330.37344801669298</v>
      </c>
      <c r="AN1313">
        <v>335.65655210134099</v>
      </c>
      <c r="AO1313">
        <v>323.02808948914901</v>
      </c>
      <c r="AP1313">
        <v>330.91115060391297</v>
      </c>
      <c r="AQ1313">
        <v>340.48170943055402</v>
      </c>
      <c r="AR1313">
        <v>325.06845216909301</v>
      </c>
      <c r="AS1313">
        <v>333.54265106712302</v>
      </c>
      <c r="AT1313">
        <v>335.81271905141301</v>
      </c>
      <c r="AU1313">
        <v>329.847732249133</v>
      </c>
      <c r="AV1313">
        <v>334.94178348879302</v>
      </c>
      <c r="AW1313">
        <v>329.23874170938899</v>
      </c>
      <c r="AX1313">
        <v>326.09290694956297</v>
      </c>
      <c r="AY1313">
        <v>336.71502786472701</v>
      </c>
      <c r="AZ1313">
        <v>331.39803083273301</v>
      </c>
      <c r="BA1313">
        <v>336.67954538529102</v>
      </c>
      <c r="BB1313">
        <v>324.75562968929398</v>
      </c>
      <c r="BC1313">
        <v>327.85133150715097</v>
      </c>
      <c r="BD1313">
        <v>334.14968310578502</v>
      </c>
      <c r="BE1313">
        <v>336.48983683763697</v>
      </c>
      <c r="BF1313">
        <v>332.59814008328999</v>
      </c>
      <c r="BG1313">
        <v>327.51761791025001</v>
      </c>
      <c r="BH1313">
        <v>332.53913814126901</v>
      </c>
      <c r="BI1313">
        <v>333.69910766391803</v>
      </c>
      <c r="BJ1313">
        <v>330.824603403879</v>
      </c>
      <c r="BK1313">
        <v>338.38480373613498</v>
      </c>
      <c r="BL1313">
        <v>338.14671999561898</v>
      </c>
      <c r="BM1313">
        <v>323.66069959936999</v>
      </c>
      <c r="BN1313">
        <v>338.22631511484502</v>
      </c>
      <c r="BO1313">
        <v>330.27408890578198</v>
      </c>
      <c r="BP1313">
        <v>335.27124112021397</v>
      </c>
      <c r="BQ1313">
        <v>331.38204966135999</v>
      </c>
      <c r="BR1313">
        <v>326.94174718257102</v>
      </c>
      <c r="BS1313">
        <v>342.90644524305401</v>
      </c>
      <c r="BT1313">
        <v>336.72354178654001</v>
      </c>
      <c r="BU1313">
        <v>332.19123112134503</v>
      </c>
      <c r="BV1313">
        <v>338.14528576341098</v>
      </c>
      <c r="BW1313">
        <v>327.40209026627701</v>
      </c>
      <c r="BX1313">
        <v>334.35488916178298</v>
      </c>
      <c r="BY1313">
        <v>332.49359347399798</v>
      </c>
      <c r="BZ1313">
        <v>329.861229495972</v>
      </c>
      <c r="CA1313">
        <v>332.35242859554302</v>
      </c>
      <c r="CB1313">
        <v>325.75210746052699</v>
      </c>
      <c r="CC1313">
        <v>332.46295964680399</v>
      </c>
      <c r="CD1313">
        <v>333.77019936403298</v>
      </c>
    </row>
    <row r="1314" spans="1:82" x14ac:dyDescent="0.25">
      <c r="A1314">
        <v>315.30040053404502</v>
      </c>
      <c r="B1314">
        <v>334.38086407264598</v>
      </c>
      <c r="C1314">
        <v>340.66115386480999</v>
      </c>
      <c r="D1314">
        <v>328.01686997387702</v>
      </c>
      <c r="E1314">
        <v>333.27121424563302</v>
      </c>
      <c r="F1314">
        <v>332.733474106144</v>
      </c>
      <c r="G1314">
        <v>339.146313369827</v>
      </c>
      <c r="H1314">
        <v>334.72979747228197</v>
      </c>
      <c r="I1314">
        <v>340.91301217905402</v>
      </c>
      <c r="J1314">
        <v>325.30385501887201</v>
      </c>
      <c r="K1314">
        <v>333.84156633440398</v>
      </c>
      <c r="L1314">
        <v>332.389851230879</v>
      </c>
      <c r="M1314">
        <v>329.71507413198998</v>
      </c>
      <c r="N1314">
        <v>331.86224547155899</v>
      </c>
      <c r="O1314">
        <v>329.09952921472899</v>
      </c>
      <c r="P1314">
        <v>330.26785665172099</v>
      </c>
      <c r="Q1314">
        <v>327.78421286387697</v>
      </c>
      <c r="R1314">
        <v>329.405763179715</v>
      </c>
      <c r="S1314">
        <v>341.98470996177002</v>
      </c>
      <c r="T1314">
        <v>330.58153367077801</v>
      </c>
      <c r="U1314">
        <v>329.623741133485</v>
      </c>
      <c r="V1314">
        <v>318.19858580840997</v>
      </c>
      <c r="W1314">
        <v>318.17019773396203</v>
      </c>
      <c r="X1314">
        <v>312.52043205553099</v>
      </c>
      <c r="Y1314">
        <v>317.35500888401202</v>
      </c>
      <c r="Z1314">
        <v>324.398184949192</v>
      </c>
      <c r="AA1314">
        <v>322.79015007961902</v>
      </c>
      <c r="AB1314">
        <v>320.42272943957602</v>
      </c>
      <c r="AC1314">
        <v>316.290559928959</v>
      </c>
      <c r="AD1314">
        <v>317.400541076536</v>
      </c>
      <c r="AE1314">
        <v>326.70266142538998</v>
      </c>
      <c r="AF1314">
        <v>333.87069530363999</v>
      </c>
      <c r="AG1314">
        <v>334.59466985296598</v>
      </c>
      <c r="AH1314">
        <v>328.72623258914302</v>
      </c>
      <c r="AI1314">
        <v>324.55364566984701</v>
      </c>
      <c r="AJ1314">
        <v>328.74084701165202</v>
      </c>
      <c r="AK1314">
        <v>314.69062047344499</v>
      </c>
      <c r="AL1314">
        <v>330.97436455256002</v>
      </c>
      <c r="AM1314">
        <v>330.37344801669298</v>
      </c>
      <c r="AN1314">
        <v>335.65655210134099</v>
      </c>
      <c r="AO1314">
        <v>323.02808948914901</v>
      </c>
      <c r="AP1314">
        <v>330.91115060391297</v>
      </c>
      <c r="AQ1314">
        <v>340.48170943055402</v>
      </c>
      <c r="AR1314">
        <v>325.06845216909301</v>
      </c>
      <c r="AS1314">
        <v>333.54265106712302</v>
      </c>
      <c r="AT1314">
        <v>335.81271905141301</v>
      </c>
      <c r="AU1314">
        <v>329.847732249133</v>
      </c>
      <c r="AV1314">
        <v>334.94178348879302</v>
      </c>
      <c r="AW1314">
        <v>329.23874170938899</v>
      </c>
      <c r="AX1314">
        <v>326.09290694956297</v>
      </c>
      <c r="AY1314">
        <v>336.71502786472701</v>
      </c>
      <c r="AZ1314">
        <v>331.39803083273301</v>
      </c>
      <c r="BA1314">
        <v>336.67954538529102</v>
      </c>
      <c r="BB1314">
        <v>324.75562968929398</v>
      </c>
      <c r="BC1314">
        <v>327.85133150715097</v>
      </c>
      <c r="BD1314">
        <v>334.14968310578502</v>
      </c>
      <c r="BE1314">
        <v>336.48983683763697</v>
      </c>
      <c r="BF1314">
        <v>332.59814008328999</v>
      </c>
      <c r="BG1314">
        <v>327.51761791025001</v>
      </c>
      <c r="BH1314">
        <v>332.53913814126901</v>
      </c>
      <c r="BI1314">
        <v>333.69910766391803</v>
      </c>
      <c r="BJ1314">
        <v>330.824603403879</v>
      </c>
      <c r="BK1314">
        <v>338.38480373613498</v>
      </c>
      <c r="BL1314">
        <v>338.14671999561898</v>
      </c>
      <c r="BM1314">
        <v>323.66069959936999</v>
      </c>
      <c r="BN1314">
        <v>338.22631511484502</v>
      </c>
      <c r="BO1314">
        <v>330.27408890578198</v>
      </c>
      <c r="BP1314">
        <v>335.27124112021397</v>
      </c>
      <c r="BQ1314">
        <v>331.38204966135999</v>
      </c>
      <c r="BR1314">
        <v>326.94174718257102</v>
      </c>
      <c r="BS1314">
        <v>342.90644524305401</v>
      </c>
      <c r="BT1314">
        <v>336.72354178654001</v>
      </c>
      <c r="BU1314">
        <v>332.19123112134503</v>
      </c>
      <c r="BV1314">
        <v>338.14528576341098</v>
      </c>
      <c r="BW1314">
        <v>327.40209026627701</v>
      </c>
      <c r="BX1314">
        <v>334.35488916178298</v>
      </c>
      <c r="BY1314">
        <v>332.49359347399798</v>
      </c>
      <c r="BZ1314">
        <v>329.861229495972</v>
      </c>
      <c r="CA1314">
        <v>332.35242859554302</v>
      </c>
      <c r="CB1314">
        <v>325.75210746052699</v>
      </c>
      <c r="CC1314">
        <v>332.46295964680399</v>
      </c>
      <c r="CD1314">
        <v>333.77019936403298</v>
      </c>
    </row>
    <row r="1315" spans="1:82" x14ac:dyDescent="0.25">
      <c r="A1315">
        <v>315.54072096128101</v>
      </c>
      <c r="B1315">
        <v>334.38086407264598</v>
      </c>
      <c r="C1315">
        <v>340.66115386480999</v>
      </c>
      <c r="D1315">
        <v>328.01686997387702</v>
      </c>
      <c r="E1315">
        <v>333.27121424563302</v>
      </c>
      <c r="F1315">
        <v>332.733474106144</v>
      </c>
      <c r="G1315">
        <v>339.146313369827</v>
      </c>
      <c r="H1315">
        <v>334.72979747228197</v>
      </c>
      <c r="I1315">
        <v>340.91301217905402</v>
      </c>
      <c r="J1315">
        <v>325.30385501887201</v>
      </c>
      <c r="K1315">
        <v>333.84156633440398</v>
      </c>
      <c r="L1315">
        <v>332.389851230879</v>
      </c>
      <c r="M1315">
        <v>329.71507413198998</v>
      </c>
      <c r="N1315">
        <v>331.86224547155899</v>
      </c>
      <c r="O1315">
        <v>329.09952921472899</v>
      </c>
      <c r="P1315">
        <v>330.26785665172099</v>
      </c>
      <c r="Q1315">
        <v>327.78421286387697</v>
      </c>
      <c r="R1315">
        <v>329.405763179715</v>
      </c>
      <c r="S1315">
        <v>341.98470996177002</v>
      </c>
      <c r="T1315">
        <v>330.58153367077801</v>
      </c>
      <c r="U1315">
        <v>329.623741133485</v>
      </c>
      <c r="V1315">
        <v>318.19858580840997</v>
      </c>
      <c r="W1315">
        <v>318.17019773396203</v>
      </c>
      <c r="X1315">
        <v>312.52043205553099</v>
      </c>
      <c r="Y1315">
        <v>317.35500888401202</v>
      </c>
      <c r="Z1315">
        <v>324.398184949192</v>
      </c>
      <c r="AA1315">
        <v>322.79015007961902</v>
      </c>
      <c r="AB1315">
        <v>320.42272943957602</v>
      </c>
      <c r="AC1315">
        <v>316.290559928959</v>
      </c>
      <c r="AD1315">
        <v>317.400541076536</v>
      </c>
      <c r="AE1315">
        <v>326.70266142538998</v>
      </c>
      <c r="AF1315">
        <v>333.87069530363999</v>
      </c>
      <c r="AG1315">
        <v>334.59466985296598</v>
      </c>
      <c r="AH1315">
        <v>328.72623258914302</v>
      </c>
      <c r="AI1315">
        <v>324.55364566984701</v>
      </c>
      <c r="AJ1315">
        <v>328.74084701165202</v>
      </c>
      <c r="AK1315">
        <v>314.69062047344499</v>
      </c>
      <c r="AL1315">
        <v>330.97436455256002</v>
      </c>
      <c r="AM1315">
        <v>330.37344801669298</v>
      </c>
      <c r="AN1315">
        <v>335.65655210134099</v>
      </c>
      <c r="AO1315">
        <v>323.02808948914901</v>
      </c>
      <c r="AP1315">
        <v>330.91115060391297</v>
      </c>
      <c r="AQ1315">
        <v>340.48170943055402</v>
      </c>
      <c r="AR1315">
        <v>325.06845216909301</v>
      </c>
      <c r="AS1315">
        <v>333.54265106712302</v>
      </c>
      <c r="AT1315">
        <v>335.81271905141301</v>
      </c>
      <c r="AU1315">
        <v>329.847732249133</v>
      </c>
      <c r="AV1315">
        <v>334.94178348879302</v>
      </c>
      <c r="AW1315">
        <v>329.23874170938899</v>
      </c>
      <c r="AX1315">
        <v>326.09290694956297</v>
      </c>
      <c r="AY1315">
        <v>336.71502786472701</v>
      </c>
      <c r="AZ1315">
        <v>331.39803083273301</v>
      </c>
      <c r="BA1315">
        <v>336.67954538529102</v>
      </c>
      <c r="BB1315">
        <v>324.75562968929398</v>
      </c>
      <c r="BC1315">
        <v>327.85133150715097</v>
      </c>
      <c r="BD1315">
        <v>334.14968310578502</v>
      </c>
      <c r="BE1315">
        <v>336.48983683763697</v>
      </c>
      <c r="BF1315">
        <v>332.59814008328999</v>
      </c>
      <c r="BG1315">
        <v>327.51761791025001</v>
      </c>
      <c r="BH1315">
        <v>332.53913814126901</v>
      </c>
      <c r="BI1315">
        <v>333.69910766391803</v>
      </c>
      <c r="BJ1315">
        <v>330.824603403879</v>
      </c>
      <c r="BK1315">
        <v>338.38480373613498</v>
      </c>
      <c r="BL1315">
        <v>338.14671999561898</v>
      </c>
      <c r="BM1315">
        <v>323.66069959936999</v>
      </c>
      <c r="BN1315">
        <v>338.22631511484502</v>
      </c>
      <c r="BO1315">
        <v>330.27408890578198</v>
      </c>
      <c r="BP1315">
        <v>335.27124112021397</v>
      </c>
      <c r="BQ1315">
        <v>331.38204966135999</v>
      </c>
      <c r="BR1315">
        <v>326.94174718257102</v>
      </c>
      <c r="BS1315">
        <v>342.90644524305401</v>
      </c>
      <c r="BT1315">
        <v>336.72354178654001</v>
      </c>
      <c r="BU1315">
        <v>332.19123112134503</v>
      </c>
      <c r="BV1315">
        <v>338.14528576341098</v>
      </c>
      <c r="BW1315">
        <v>327.40209026627701</v>
      </c>
      <c r="BX1315">
        <v>334.35488916178298</v>
      </c>
      <c r="BY1315">
        <v>332.49359347399798</v>
      </c>
      <c r="BZ1315">
        <v>329.861229495972</v>
      </c>
      <c r="CA1315">
        <v>332.35242859554302</v>
      </c>
      <c r="CB1315">
        <v>325.75210746052699</v>
      </c>
      <c r="CC1315">
        <v>332.46295964680399</v>
      </c>
      <c r="CD1315">
        <v>333.77019936403298</v>
      </c>
    </row>
    <row r="1316" spans="1:82" x14ac:dyDescent="0.25">
      <c r="A1316">
        <v>315.78104138851802</v>
      </c>
      <c r="B1316">
        <v>330.82057756051398</v>
      </c>
      <c r="C1316">
        <v>339.69529984349202</v>
      </c>
      <c r="D1316">
        <v>328.78049545099799</v>
      </c>
      <c r="E1316">
        <v>330.46073469539499</v>
      </c>
      <c r="F1316">
        <v>333.70189394112703</v>
      </c>
      <c r="G1316">
        <v>339.14338600832599</v>
      </c>
      <c r="H1316">
        <v>333.03136391485702</v>
      </c>
      <c r="I1316">
        <v>340.17916117207602</v>
      </c>
      <c r="J1316">
        <v>328.66632697398097</v>
      </c>
      <c r="K1316">
        <v>332.56020918546102</v>
      </c>
      <c r="L1316">
        <v>333.13337256443799</v>
      </c>
      <c r="M1316">
        <v>334.3905525143</v>
      </c>
      <c r="N1316">
        <v>329.65387376028701</v>
      </c>
      <c r="O1316">
        <v>333.54681898127501</v>
      </c>
      <c r="P1316">
        <v>327.209097579071</v>
      </c>
      <c r="Q1316">
        <v>326.92924013901501</v>
      </c>
      <c r="R1316">
        <v>328.39302977210002</v>
      </c>
      <c r="S1316">
        <v>337.77928957020299</v>
      </c>
      <c r="T1316">
        <v>332.81364880809298</v>
      </c>
      <c r="U1316">
        <v>328.52182519682299</v>
      </c>
      <c r="V1316">
        <v>321.13289035108602</v>
      </c>
      <c r="W1316">
        <v>320.53265139104099</v>
      </c>
      <c r="X1316">
        <v>314.40384698933599</v>
      </c>
      <c r="Y1316">
        <v>317.38759886385498</v>
      </c>
      <c r="Z1316">
        <v>324.14803113301002</v>
      </c>
      <c r="AA1316">
        <v>326.639540852751</v>
      </c>
      <c r="AB1316">
        <v>320.33546889793502</v>
      </c>
      <c r="AC1316">
        <v>314.418146321488</v>
      </c>
      <c r="AD1316">
        <v>315.70668147298198</v>
      </c>
      <c r="AE1316">
        <v>324.28597003164799</v>
      </c>
      <c r="AF1316">
        <v>334.39899436904102</v>
      </c>
      <c r="AG1316">
        <v>334.70356141681299</v>
      </c>
      <c r="AH1316">
        <v>329.67663416884398</v>
      </c>
      <c r="AI1316">
        <v>326.01357375944201</v>
      </c>
      <c r="AJ1316">
        <v>328.04391855225902</v>
      </c>
      <c r="AK1316">
        <v>319.11657325281999</v>
      </c>
      <c r="AL1316">
        <v>330.294200848017</v>
      </c>
      <c r="AM1316">
        <v>326.47133498015103</v>
      </c>
      <c r="AN1316">
        <v>329.85851134680098</v>
      </c>
      <c r="AO1316">
        <v>323.1916532198</v>
      </c>
      <c r="AP1316">
        <v>332.43192394535299</v>
      </c>
      <c r="AQ1316">
        <v>336.21286017661203</v>
      </c>
      <c r="AR1316">
        <v>329.23216757203397</v>
      </c>
      <c r="AS1316">
        <v>327.85868203833701</v>
      </c>
      <c r="AT1316">
        <v>336.86258789163298</v>
      </c>
      <c r="AU1316">
        <v>329.031235580724</v>
      </c>
      <c r="AV1316">
        <v>333.26357019480997</v>
      </c>
      <c r="AW1316">
        <v>328.73216669846602</v>
      </c>
      <c r="AX1316">
        <v>325.96928389208398</v>
      </c>
      <c r="AY1316">
        <v>336.653019930764</v>
      </c>
      <c r="AZ1316">
        <v>333.42638948366601</v>
      </c>
      <c r="BA1316">
        <v>339.06799795996801</v>
      </c>
      <c r="BB1316">
        <v>328.41710392013402</v>
      </c>
      <c r="BC1316">
        <v>327.29932666601701</v>
      </c>
      <c r="BD1316">
        <v>334.57790079497499</v>
      </c>
      <c r="BE1316">
        <v>336.40330518656702</v>
      </c>
      <c r="BF1316">
        <v>332.57551595925202</v>
      </c>
      <c r="BG1316">
        <v>327.20845054473801</v>
      </c>
      <c r="BH1316">
        <v>330.861684810138</v>
      </c>
      <c r="BI1316">
        <v>333.20818641720899</v>
      </c>
      <c r="BJ1316">
        <v>336.87190129272</v>
      </c>
      <c r="BK1316">
        <v>337.45318528991299</v>
      </c>
      <c r="BL1316">
        <v>336.17083153969099</v>
      </c>
      <c r="BM1316">
        <v>325.78974158997897</v>
      </c>
      <c r="BN1316">
        <v>338.22381951768699</v>
      </c>
      <c r="BO1316">
        <v>328.77820500626899</v>
      </c>
      <c r="BP1316">
        <v>333.123643934727</v>
      </c>
      <c r="BQ1316">
        <v>332.25957899833799</v>
      </c>
      <c r="BR1316">
        <v>326.34409494842998</v>
      </c>
      <c r="BS1316">
        <v>343.865664793338</v>
      </c>
      <c r="BT1316">
        <v>337.29152471583001</v>
      </c>
      <c r="BU1316">
        <v>332.23655524803098</v>
      </c>
      <c r="BV1316">
        <v>338.49969673324802</v>
      </c>
      <c r="BW1316">
        <v>331.52729840207598</v>
      </c>
      <c r="BX1316">
        <v>334.01864518905597</v>
      </c>
      <c r="BY1316">
        <v>331.72383264543299</v>
      </c>
      <c r="BZ1316">
        <v>333.638412212182</v>
      </c>
      <c r="CA1316">
        <v>330.23021052360599</v>
      </c>
      <c r="CB1316">
        <v>323.51371026593102</v>
      </c>
      <c r="CC1316">
        <v>334.20931597902802</v>
      </c>
      <c r="CD1316">
        <v>332.82971656902203</v>
      </c>
    </row>
    <row r="1317" spans="1:82" x14ac:dyDescent="0.25">
      <c r="A1317">
        <v>316.02136181575401</v>
      </c>
      <c r="B1317">
        <v>327.84178148788999</v>
      </c>
      <c r="C1317">
        <v>336.79788282158302</v>
      </c>
      <c r="D1317">
        <v>333.10476406395202</v>
      </c>
      <c r="E1317">
        <v>325.706121331193</v>
      </c>
      <c r="F1317">
        <v>330.66161902735502</v>
      </c>
      <c r="G1317">
        <v>337.19957446922501</v>
      </c>
      <c r="H1317">
        <v>334.676071564089</v>
      </c>
      <c r="I1317">
        <v>338.07574268718503</v>
      </c>
      <c r="J1317">
        <v>332.85310101687401</v>
      </c>
      <c r="K1317">
        <v>329.92733720320302</v>
      </c>
      <c r="L1317">
        <v>333.69982809506098</v>
      </c>
      <c r="M1317">
        <v>338.50727438956801</v>
      </c>
      <c r="N1317">
        <v>330.33234354635903</v>
      </c>
      <c r="O1317">
        <v>338.32054841534801</v>
      </c>
      <c r="P1317">
        <v>321.51413907839799</v>
      </c>
      <c r="Q1317">
        <v>326.46780374850903</v>
      </c>
      <c r="R1317">
        <v>329.95537078164699</v>
      </c>
      <c r="S1317">
        <v>331.85641084323203</v>
      </c>
      <c r="T1317">
        <v>331.67703698402102</v>
      </c>
      <c r="U1317">
        <v>327.48811674710697</v>
      </c>
      <c r="V1317">
        <v>323.89200505819599</v>
      </c>
      <c r="W1317">
        <v>323.00105304204999</v>
      </c>
      <c r="X1317">
        <v>319.26561697833</v>
      </c>
      <c r="Y1317">
        <v>316.11822975596698</v>
      </c>
      <c r="Z1317">
        <v>323.73496468024399</v>
      </c>
      <c r="AA1317">
        <v>332.59028925317199</v>
      </c>
      <c r="AB1317">
        <v>320.78398777162499</v>
      </c>
      <c r="AC1317">
        <v>314.32050173930702</v>
      </c>
      <c r="AD1317">
        <v>313.65111308155701</v>
      </c>
      <c r="AE1317">
        <v>324.79004083040201</v>
      </c>
      <c r="AF1317">
        <v>334.19552831850098</v>
      </c>
      <c r="AG1317">
        <v>333.69335570508298</v>
      </c>
      <c r="AH1317">
        <v>328.82944705175697</v>
      </c>
      <c r="AI1317">
        <v>327.41219363120001</v>
      </c>
      <c r="AJ1317">
        <v>325.69927627511601</v>
      </c>
      <c r="AK1317">
        <v>322.83956551097799</v>
      </c>
      <c r="AL1317">
        <v>329.22484869452001</v>
      </c>
      <c r="AM1317">
        <v>320.66060641454999</v>
      </c>
      <c r="AN1317">
        <v>320.30167435767999</v>
      </c>
      <c r="AO1317">
        <v>326.70826799376601</v>
      </c>
      <c r="AP1317">
        <v>337.08848717563302</v>
      </c>
      <c r="AQ1317">
        <v>331.31213607317</v>
      </c>
      <c r="AR1317">
        <v>333.11939846064701</v>
      </c>
      <c r="AS1317">
        <v>321.50493720224699</v>
      </c>
      <c r="AT1317">
        <v>338.459238093973</v>
      </c>
      <c r="AU1317">
        <v>329.06411305291698</v>
      </c>
      <c r="AV1317">
        <v>331.271000369712</v>
      </c>
      <c r="AW1317">
        <v>328.95789358147903</v>
      </c>
      <c r="AX1317">
        <v>327.02821356136701</v>
      </c>
      <c r="AY1317">
        <v>335.90104175719</v>
      </c>
      <c r="AZ1317">
        <v>333.88679192471199</v>
      </c>
      <c r="BA1317">
        <v>341.72616602239702</v>
      </c>
      <c r="BB1317">
        <v>333.52798980011403</v>
      </c>
      <c r="BC1317">
        <v>327.37807033422501</v>
      </c>
      <c r="BD1317">
        <v>332.21736106835903</v>
      </c>
      <c r="BE1317">
        <v>334.28973425142101</v>
      </c>
      <c r="BF1317">
        <v>332.46637516569598</v>
      </c>
      <c r="BG1317">
        <v>324.34389207986402</v>
      </c>
      <c r="BH1317">
        <v>328.12368437828599</v>
      </c>
      <c r="BI1317">
        <v>329.87125661604</v>
      </c>
      <c r="BJ1317">
        <v>345.35776918114198</v>
      </c>
      <c r="BK1317">
        <v>336.61787991501802</v>
      </c>
      <c r="BL1317">
        <v>333.11671195676303</v>
      </c>
      <c r="BM1317">
        <v>330.37075880653401</v>
      </c>
      <c r="BN1317">
        <v>337.47662385986899</v>
      </c>
      <c r="BO1317">
        <v>329.78964898987101</v>
      </c>
      <c r="BP1317">
        <v>327.97970916173</v>
      </c>
      <c r="BQ1317">
        <v>332.37153000021101</v>
      </c>
      <c r="BR1317">
        <v>328.03707067790299</v>
      </c>
      <c r="BS1317">
        <v>343.87908518480202</v>
      </c>
      <c r="BT1317">
        <v>337.34965594200401</v>
      </c>
      <c r="BU1317">
        <v>331.91696759604901</v>
      </c>
      <c r="BV1317">
        <v>338.30341217550398</v>
      </c>
      <c r="BW1317">
        <v>335.404027633498</v>
      </c>
      <c r="BX1317">
        <v>334.08974962833298</v>
      </c>
      <c r="BY1317">
        <v>330.46026907263598</v>
      </c>
      <c r="BZ1317">
        <v>336.62691559729001</v>
      </c>
      <c r="CA1317">
        <v>325.13850538327</v>
      </c>
      <c r="CB1317">
        <v>321.132506636887</v>
      </c>
      <c r="CC1317">
        <v>335.988759078562</v>
      </c>
      <c r="CD1317">
        <v>331.42302231255798</v>
      </c>
    </row>
    <row r="1318" spans="1:82" x14ac:dyDescent="0.25">
      <c r="A1318">
        <v>316.26168224298999</v>
      </c>
      <c r="B1318">
        <v>327.84178148788999</v>
      </c>
      <c r="C1318">
        <v>336.79788282158302</v>
      </c>
      <c r="D1318">
        <v>333.10476406395202</v>
      </c>
      <c r="E1318">
        <v>325.706121331193</v>
      </c>
      <c r="F1318">
        <v>330.66161902735502</v>
      </c>
      <c r="G1318">
        <v>337.19957446922501</v>
      </c>
      <c r="H1318">
        <v>334.676071564089</v>
      </c>
      <c r="I1318">
        <v>338.07574268718503</v>
      </c>
      <c r="J1318">
        <v>332.85310101687401</v>
      </c>
      <c r="K1318">
        <v>329.92733720320302</v>
      </c>
      <c r="L1318">
        <v>333.69982809506098</v>
      </c>
      <c r="M1318">
        <v>338.50727438956801</v>
      </c>
      <c r="N1318">
        <v>330.33234354635903</v>
      </c>
      <c r="O1318">
        <v>338.32054841534801</v>
      </c>
      <c r="P1318">
        <v>321.51413907839799</v>
      </c>
      <c r="Q1318">
        <v>326.46780374850903</v>
      </c>
      <c r="R1318">
        <v>329.95537078164699</v>
      </c>
      <c r="S1318">
        <v>331.85641084323203</v>
      </c>
      <c r="T1318">
        <v>331.67703698402102</v>
      </c>
      <c r="U1318">
        <v>327.48811674710697</v>
      </c>
      <c r="V1318">
        <v>323.89200505819599</v>
      </c>
      <c r="W1318">
        <v>323.00105304204999</v>
      </c>
      <c r="X1318">
        <v>319.26561697833</v>
      </c>
      <c r="Y1318">
        <v>316.11822975596698</v>
      </c>
      <c r="Z1318">
        <v>323.73496468024399</v>
      </c>
      <c r="AA1318">
        <v>332.59028925317199</v>
      </c>
      <c r="AB1318">
        <v>320.78398777162499</v>
      </c>
      <c r="AC1318">
        <v>314.32050173930702</v>
      </c>
      <c r="AD1318">
        <v>313.65111308155701</v>
      </c>
      <c r="AE1318">
        <v>324.79004083040201</v>
      </c>
      <c r="AF1318">
        <v>334.19552831850098</v>
      </c>
      <c r="AG1318">
        <v>333.69335570508298</v>
      </c>
      <c r="AH1318">
        <v>328.82944705175697</v>
      </c>
      <c r="AI1318">
        <v>327.41219363120001</v>
      </c>
      <c r="AJ1318">
        <v>325.69927627511601</v>
      </c>
      <c r="AK1318">
        <v>322.83956551097799</v>
      </c>
      <c r="AL1318">
        <v>329.22484869452001</v>
      </c>
      <c r="AM1318">
        <v>320.66060641454999</v>
      </c>
      <c r="AN1318">
        <v>320.30167435767999</v>
      </c>
      <c r="AO1318">
        <v>326.70826799376601</v>
      </c>
      <c r="AP1318">
        <v>337.08848717563302</v>
      </c>
      <c r="AQ1318">
        <v>331.31213607317</v>
      </c>
      <c r="AR1318">
        <v>333.11939846064701</v>
      </c>
      <c r="AS1318">
        <v>321.50493720224699</v>
      </c>
      <c r="AT1318">
        <v>338.459238093973</v>
      </c>
      <c r="AU1318">
        <v>329.06411305291698</v>
      </c>
      <c r="AV1318">
        <v>331.271000369712</v>
      </c>
      <c r="AW1318">
        <v>328.95789358147903</v>
      </c>
      <c r="AX1318">
        <v>327.02821356136701</v>
      </c>
      <c r="AY1318">
        <v>335.90104175719</v>
      </c>
      <c r="AZ1318">
        <v>333.88679192471199</v>
      </c>
      <c r="BA1318">
        <v>341.72616602239702</v>
      </c>
      <c r="BB1318">
        <v>333.52798980011403</v>
      </c>
      <c r="BC1318">
        <v>327.37807033422501</v>
      </c>
      <c r="BD1318">
        <v>332.21736106835903</v>
      </c>
      <c r="BE1318">
        <v>334.28973425142101</v>
      </c>
      <c r="BF1318">
        <v>332.46637516569598</v>
      </c>
      <c r="BG1318">
        <v>324.34389207986402</v>
      </c>
      <c r="BH1318">
        <v>328.12368437828599</v>
      </c>
      <c r="BI1318">
        <v>329.87125661604</v>
      </c>
      <c r="BJ1318">
        <v>345.35776918114198</v>
      </c>
      <c r="BK1318">
        <v>336.61787991501802</v>
      </c>
      <c r="BL1318">
        <v>333.11671195676303</v>
      </c>
      <c r="BM1318">
        <v>330.37075880653401</v>
      </c>
      <c r="BN1318">
        <v>337.47662385986899</v>
      </c>
      <c r="BO1318">
        <v>329.78964898987101</v>
      </c>
      <c r="BP1318">
        <v>327.97970916173</v>
      </c>
      <c r="BQ1318">
        <v>332.37153000021101</v>
      </c>
      <c r="BR1318">
        <v>328.03707067790299</v>
      </c>
      <c r="BS1318">
        <v>343.87908518480202</v>
      </c>
      <c r="BT1318">
        <v>337.34965594200401</v>
      </c>
      <c r="BU1318">
        <v>331.91696759604901</v>
      </c>
      <c r="BV1318">
        <v>338.30341217550398</v>
      </c>
      <c r="BW1318">
        <v>335.404027633498</v>
      </c>
      <c r="BX1318">
        <v>334.08974962833298</v>
      </c>
      <c r="BY1318">
        <v>330.46026907263598</v>
      </c>
      <c r="BZ1318">
        <v>336.62691559729001</v>
      </c>
      <c r="CA1318">
        <v>325.13850538327</v>
      </c>
      <c r="CB1318">
        <v>321.132506636887</v>
      </c>
      <c r="CC1318">
        <v>335.988759078562</v>
      </c>
      <c r="CD1318">
        <v>331.42302231255798</v>
      </c>
    </row>
    <row r="1319" spans="1:82" x14ac:dyDescent="0.25">
      <c r="A1319">
        <v>316.50200267022598</v>
      </c>
      <c r="B1319">
        <v>328.008075998658</v>
      </c>
      <c r="C1319">
        <v>336.85945737906798</v>
      </c>
      <c r="D1319">
        <v>333.221473109572</v>
      </c>
      <c r="E1319">
        <v>325.68879375356602</v>
      </c>
      <c r="F1319">
        <v>330.474198120805</v>
      </c>
      <c r="G1319">
        <v>337.30399351204898</v>
      </c>
      <c r="H1319">
        <v>334.67450206666598</v>
      </c>
      <c r="I1319">
        <v>337.85068416468602</v>
      </c>
      <c r="J1319">
        <v>332.91657375888502</v>
      </c>
      <c r="K1319">
        <v>329.78502814265698</v>
      </c>
      <c r="L1319">
        <v>333.54733892432898</v>
      </c>
      <c r="M1319">
        <v>338.628347352486</v>
      </c>
      <c r="N1319">
        <v>330.31406401418701</v>
      </c>
      <c r="O1319">
        <v>338.61986943750099</v>
      </c>
      <c r="P1319">
        <v>321.59548487529401</v>
      </c>
      <c r="Q1319">
        <v>326.58844825824502</v>
      </c>
      <c r="R1319">
        <v>329.873895817809</v>
      </c>
      <c r="S1319">
        <v>331.51654390712503</v>
      </c>
      <c r="T1319">
        <v>330.91193410763401</v>
      </c>
      <c r="U1319">
        <v>327.417271054107</v>
      </c>
      <c r="V1319">
        <v>324.09815023282499</v>
      </c>
      <c r="W1319">
        <v>322.74584044178999</v>
      </c>
      <c r="X1319">
        <v>319.80540954088502</v>
      </c>
      <c r="Y1319">
        <v>316.44097211982501</v>
      </c>
      <c r="Z1319">
        <v>323.48552080098602</v>
      </c>
      <c r="AA1319">
        <v>332.46719929657502</v>
      </c>
      <c r="AB1319">
        <v>321.17874910183201</v>
      </c>
      <c r="AC1319">
        <v>314.25971292533598</v>
      </c>
      <c r="AD1319">
        <v>313.82802851243599</v>
      </c>
      <c r="AE1319">
        <v>324.594274170951</v>
      </c>
      <c r="AF1319">
        <v>334.22905501186801</v>
      </c>
      <c r="AG1319">
        <v>333.528091106315</v>
      </c>
      <c r="AH1319">
        <v>328.68924535661102</v>
      </c>
      <c r="AI1319">
        <v>327.23842634992297</v>
      </c>
      <c r="AJ1319">
        <v>325.766190313663</v>
      </c>
      <c r="AK1319">
        <v>322.90854038789303</v>
      </c>
      <c r="AL1319">
        <v>329.08211084826701</v>
      </c>
      <c r="AM1319">
        <v>321.21766739582</v>
      </c>
      <c r="AN1319">
        <v>320.06523830296101</v>
      </c>
      <c r="AO1319">
        <v>326.65220614550401</v>
      </c>
      <c r="AP1319">
        <v>336.75556587391998</v>
      </c>
      <c r="AQ1319">
        <v>330.85454096258701</v>
      </c>
      <c r="AR1319">
        <v>333.33528944584401</v>
      </c>
      <c r="AS1319">
        <v>321.357739016295</v>
      </c>
      <c r="AT1319">
        <v>338.58838214397201</v>
      </c>
      <c r="AU1319">
        <v>329.24112990962902</v>
      </c>
      <c r="AV1319">
        <v>330.899381704549</v>
      </c>
      <c r="AW1319">
        <v>329.122462208549</v>
      </c>
      <c r="AX1319">
        <v>327.04527505866002</v>
      </c>
      <c r="AY1319">
        <v>336.10233557940199</v>
      </c>
      <c r="AZ1319">
        <v>334.10497875756801</v>
      </c>
      <c r="BA1319">
        <v>341.95385839754903</v>
      </c>
      <c r="BB1319">
        <v>333.16290815162802</v>
      </c>
      <c r="BC1319">
        <v>327.556619317036</v>
      </c>
      <c r="BD1319">
        <v>332.70434762970802</v>
      </c>
      <c r="BE1319">
        <v>334.01057870827498</v>
      </c>
      <c r="BF1319">
        <v>332.846711942306</v>
      </c>
      <c r="BG1319">
        <v>324.499665360341</v>
      </c>
      <c r="BH1319">
        <v>327.97987247339898</v>
      </c>
      <c r="BI1319">
        <v>329.66511377255898</v>
      </c>
      <c r="BJ1319">
        <v>345.37284235947402</v>
      </c>
      <c r="BK1319">
        <v>336.85060400718402</v>
      </c>
      <c r="BL1319">
        <v>332.82722060986998</v>
      </c>
      <c r="BM1319">
        <v>330.08680455845098</v>
      </c>
      <c r="BN1319">
        <v>337.17336350415701</v>
      </c>
      <c r="BO1319">
        <v>329.84699710056998</v>
      </c>
      <c r="BP1319">
        <v>328.08667185748902</v>
      </c>
      <c r="BQ1319">
        <v>332.03781090125102</v>
      </c>
      <c r="BR1319">
        <v>328.223574331885</v>
      </c>
      <c r="BS1319">
        <v>343.75514648740199</v>
      </c>
      <c r="BT1319">
        <v>337.33910778299997</v>
      </c>
      <c r="BU1319">
        <v>331.71910829263402</v>
      </c>
      <c r="BV1319">
        <v>337.941939870954</v>
      </c>
      <c r="BW1319">
        <v>335.50546230877501</v>
      </c>
      <c r="BX1319">
        <v>333.95135223633997</v>
      </c>
      <c r="BY1319">
        <v>330.21376553842998</v>
      </c>
      <c r="BZ1319">
        <v>336.15304515286698</v>
      </c>
      <c r="CA1319">
        <v>324.71073353295702</v>
      </c>
      <c r="CB1319">
        <v>321.72257676158398</v>
      </c>
      <c r="CC1319">
        <v>336.22742649274102</v>
      </c>
      <c r="CD1319">
        <v>331.09815864821502</v>
      </c>
    </row>
    <row r="1320" spans="1:82" x14ac:dyDescent="0.25">
      <c r="A1320">
        <v>316.74232309746299</v>
      </c>
      <c r="B1320">
        <v>325.16168158055302</v>
      </c>
      <c r="C1320">
        <v>332.36557022758501</v>
      </c>
      <c r="D1320">
        <v>332.06959124238699</v>
      </c>
      <c r="E1320">
        <v>326.78679625051302</v>
      </c>
      <c r="F1320">
        <v>326.954946994848</v>
      </c>
      <c r="G1320">
        <v>334.72992659930401</v>
      </c>
      <c r="H1320">
        <v>338.15740825304101</v>
      </c>
      <c r="I1320">
        <v>331.60138224862402</v>
      </c>
      <c r="J1320">
        <v>330.90372984913199</v>
      </c>
      <c r="K1320">
        <v>329.385911826648</v>
      </c>
      <c r="L1320">
        <v>327.33132594031798</v>
      </c>
      <c r="M1320">
        <v>340.22422350997198</v>
      </c>
      <c r="N1320">
        <v>334.80107851706998</v>
      </c>
      <c r="O1320">
        <v>340.05652909981899</v>
      </c>
      <c r="P1320">
        <v>324.07685559226098</v>
      </c>
      <c r="Q1320">
        <v>330.468891588068</v>
      </c>
      <c r="R1320">
        <v>332.77424767280098</v>
      </c>
      <c r="S1320">
        <v>329.58159781885098</v>
      </c>
      <c r="T1320">
        <v>330.04199208296001</v>
      </c>
      <c r="U1320">
        <v>325.00600246353599</v>
      </c>
      <c r="V1320">
        <v>329.18148538161302</v>
      </c>
      <c r="W1320">
        <v>318.59879144819502</v>
      </c>
      <c r="X1320">
        <v>324.29687085179802</v>
      </c>
      <c r="Y1320">
        <v>322.939705010029</v>
      </c>
      <c r="Z1320">
        <v>321.89849133772498</v>
      </c>
      <c r="AA1320">
        <v>332.31548845966898</v>
      </c>
      <c r="AB1320">
        <v>329.04823019826603</v>
      </c>
      <c r="AC1320">
        <v>317.56056918420597</v>
      </c>
      <c r="AD1320">
        <v>319.55699237970498</v>
      </c>
      <c r="AE1320">
        <v>325.53830043421999</v>
      </c>
      <c r="AF1320">
        <v>334.001714585304</v>
      </c>
      <c r="AG1320">
        <v>324.43776572247998</v>
      </c>
      <c r="AH1320">
        <v>322.52563061333598</v>
      </c>
      <c r="AI1320">
        <v>327.85433920423401</v>
      </c>
      <c r="AJ1320">
        <v>322.77282866947201</v>
      </c>
      <c r="AK1320">
        <v>322.68374373851998</v>
      </c>
      <c r="AL1320">
        <v>324.18158349580801</v>
      </c>
      <c r="AM1320">
        <v>325.17557434979301</v>
      </c>
      <c r="AN1320">
        <v>316.84630490667502</v>
      </c>
      <c r="AO1320">
        <v>325.44313310159498</v>
      </c>
      <c r="AP1320">
        <v>335.65765029797302</v>
      </c>
      <c r="AQ1320">
        <v>328.96764579814197</v>
      </c>
      <c r="AR1320">
        <v>337.58000568487</v>
      </c>
      <c r="AS1320">
        <v>319.61316817858199</v>
      </c>
      <c r="AT1320">
        <v>342.123495854022</v>
      </c>
      <c r="AU1320">
        <v>334.90285046092799</v>
      </c>
      <c r="AV1320">
        <v>332.08699954379898</v>
      </c>
      <c r="AW1320">
        <v>330.90797392179502</v>
      </c>
      <c r="AX1320">
        <v>333.83988863044601</v>
      </c>
      <c r="AY1320">
        <v>335.11616487075702</v>
      </c>
      <c r="AZ1320">
        <v>339.04932652263102</v>
      </c>
      <c r="BA1320">
        <v>341.87534066581702</v>
      </c>
      <c r="BB1320">
        <v>330.973127506195</v>
      </c>
      <c r="BC1320">
        <v>325.93713670417299</v>
      </c>
      <c r="BD1320">
        <v>337.98690991397899</v>
      </c>
      <c r="BE1320">
        <v>328.89939133613802</v>
      </c>
      <c r="BF1320">
        <v>341.40569518065303</v>
      </c>
      <c r="BG1320">
        <v>330.02855468623898</v>
      </c>
      <c r="BH1320">
        <v>329.83118709174499</v>
      </c>
      <c r="BI1320">
        <v>323.95637088965299</v>
      </c>
      <c r="BJ1320">
        <v>342.66639469161902</v>
      </c>
      <c r="BK1320">
        <v>341.83861716397001</v>
      </c>
      <c r="BL1320">
        <v>328.34465873967099</v>
      </c>
      <c r="BM1320">
        <v>333.9840127599</v>
      </c>
      <c r="BN1320">
        <v>335.09167243622898</v>
      </c>
      <c r="BO1320">
        <v>334.144808127028</v>
      </c>
      <c r="BP1320">
        <v>328.78467259127399</v>
      </c>
      <c r="BQ1320">
        <v>328.04551529196698</v>
      </c>
      <c r="BR1320">
        <v>331.70502880215599</v>
      </c>
      <c r="BS1320">
        <v>341.21882219370502</v>
      </c>
      <c r="BT1320">
        <v>332.76684352449797</v>
      </c>
      <c r="BU1320">
        <v>326.73284996978401</v>
      </c>
      <c r="BV1320">
        <v>332.24684662410999</v>
      </c>
      <c r="BW1320">
        <v>337.01490956765298</v>
      </c>
      <c r="BX1320">
        <v>328.71296685191902</v>
      </c>
      <c r="BY1320">
        <v>330.462044941079</v>
      </c>
      <c r="BZ1320">
        <v>330.51134718276501</v>
      </c>
      <c r="CA1320">
        <v>323.50324160929603</v>
      </c>
      <c r="CB1320">
        <v>328.51093431869799</v>
      </c>
      <c r="CC1320">
        <v>337.78153098080901</v>
      </c>
      <c r="CD1320">
        <v>331.11905709855699</v>
      </c>
    </row>
    <row r="1321" spans="1:82" x14ac:dyDescent="0.25">
      <c r="A1321">
        <v>316.98264352469897</v>
      </c>
      <c r="B1321">
        <v>322.018225659275</v>
      </c>
      <c r="C1321">
        <v>330.77198085798</v>
      </c>
      <c r="D1321">
        <v>335.03171497800798</v>
      </c>
      <c r="E1321">
        <v>326.205111754565</v>
      </c>
      <c r="F1321">
        <v>325.57178888602499</v>
      </c>
      <c r="G1321">
        <v>335.53532681124199</v>
      </c>
      <c r="H1321">
        <v>335.99150341020498</v>
      </c>
      <c r="I1321">
        <v>327.90622846676098</v>
      </c>
      <c r="J1321">
        <v>329.477698991522</v>
      </c>
      <c r="K1321">
        <v>330.05150378467903</v>
      </c>
      <c r="L1321">
        <v>326.24883015861099</v>
      </c>
      <c r="M1321">
        <v>342.99250581233298</v>
      </c>
      <c r="N1321">
        <v>332.827192447573</v>
      </c>
      <c r="O1321">
        <v>336.84076439637198</v>
      </c>
      <c r="P1321">
        <v>324.18064429779798</v>
      </c>
      <c r="Q1321">
        <v>331.50903525258701</v>
      </c>
      <c r="R1321">
        <v>337.64405967691903</v>
      </c>
      <c r="S1321">
        <v>331.589599778766</v>
      </c>
      <c r="T1321">
        <v>333.183414284001</v>
      </c>
      <c r="U1321">
        <v>324.32789931194799</v>
      </c>
      <c r="V1321">
        <v>331.07203286900801</v>
      </c>
      <c r="W1321">
        <v>322.493373357015</v>
      </c>
      <c r="X1321">
        <v>326.56015568831202</v>
      </c>
      <c r="Y1321">
        <v>327.44049778735098</v>
      </c>
      <c r="Z1321">
        <v>321.77840657592299</v>
      </c>
      <c r="AA1321">
        <v>334.17860418258499</v>
      </c>
      <c r="AB1321">
        <v>328.76558451221803</v>
      </c>
      <c r="AC1321">
        <v>317.54003745841601</v>
      </c>
      <c r="AD1321">
        <v>320.54993951047697</v>
      </c>
      <c r="AE1321">
        <v>329.47087684533102</v>
      </c>
      <c r="AF1321">
        <v>333.38055785588898</v>
      </c>
      <c r="AG1321">
        <v>319.20753175706602</v>
      </c>
      <c r="AH1321">
        <v>322.73274532557002</v>
      </c>
      <c r="AI1321">
        <v>329.57668382105601</v>
      </c>
      <c r="AJ1321">
        <v>321.283286765105</v>
      </c>
      <c r="AK1321">
        <v>323.52112379891901</v>
      </c>
      <c r="AL1321">
        <v>322.77882752564602</v>
      </c>
      <c r="AM1321">
        <v>321.14556436363898</v>
      </c>
      <c r="AN1321">
        <v>309.568878632787</v>
      </c>
      <c r="AO1321">
        <v>324.71090140709202</v>
      </c>
      <c r="AP1321">
        <v>334.14076190217401</v>
      </c>
      <c r="AQ1321">
        <v>329.170681850942</v>
      </c>
      <c r="AR1321">
        <v>339.68611294907703</v>
      </c>
      <c r="AS1321">
        <v>321.54867690435202</v>
      </c>
      <c r="AT1321">
        <v>340.46377799305901</v>
      </c>
      <c r="AU1321">
        <v>335.398109918952</v>
      </c>
      <c r="AV1321">
        <v>331.651746254768</v>
      </c>
      <c r="AW1321">
        <v>332.16334577711802</v>
      </c>
      <c r="AX1321">
        <v>336.02445225915301</v>
      </c>
      <c r="AY1321">
        <v>333.732593174942</v>
      </c>
      <c r="AZ1321">
        <v>340.522742761708</v>
      </c>
      <c r="BA1321">
        <v>343.181194989603</v>
      </c>
      <c r="BB1321">
        <v>330.57826228224798</v>
      </c>
      <c r="BC1321">
        <v>328.09297984283302</v>
      </c>
      <c r="BD1321">
        <v>339.02364710498802</v>
      </c>
      <c r="BE1321">
        <v>328.14203990085502</v>
      </c>
      <c r="BF1321">
        <v>344.86349523542299</v>
      </c>
      <c r="BG1321">
        <v>331.472976747735</v>
      </c>
      <c r="BH1321">
        <v>330.64879020348002</v>
      </c>
      <c r="BI1321">
        <v>321.45311130233898</v>
      </c>
      <c r="BJ1321">
        <v>339.28134928707902</v>
      </c>
      <c r="BK1321">
        <v>344.49208277779201</v>
      </c>
      <c r="BL1321">
        <v>324.531143508215</v>
      </c>
      <c r="BM1321">
        <v>339.28561377174202</v>
      </c>
      <c r="BN1321">
        <v>333.695439856181</v>
      </c>
      <c r="BO1321">
        <v>335.50852946005699</v>
      </c>
      <c r="BP1321">
        <v>327.52231863242201</v>
      </c>
      <c r="BQ1321">
        <v>327.39577265232401</v>
      </c>
      <c r="BR1321">
        <v>331.17166939289501</v>
      </c>
      <c r="BS1321">
        <v>339.75894406524702</v>
      </c>
      <c r="BT1321">
        <v>330.157055377662</v>
      </c>
      <c r="BU1321">
        <v>326.09765476624898</v>
      </c>
      <c r="BV1321">
        <v>334.43463737956</v>
      </c>
      <c r="BW1321">
        <v>337.81191519158398</v>
      </c>
      <c r="BX1321">
        <v>325.03378701681601</v>
      </c>
      <c r="BY1321">
        <v>331.088862274306</v>
      </c>
      <c r="BZ1321">
        <v>325.49384023673798</v>
      </c>
      <c r="CA1321">
        <v>323.40308059028399</v>
      </c>
      <c r="CB1321">
        <v>329.06694113984003</v>
      </c>
      <c r="CC1321">
        <v>337.82599279242999</v>
      </c>
      <c r="CD1321">
        <v>331.27730157678297</v>
      </c>
    </row>
    <row r="1322" spans="1:82" x14ac:dyDescent="0.25">
      <c r="A1322">
        <v>317.22296395193501</v>
      </c>
      <c r="B1322">
        <v>322.025105116612</v>
      </c>
      <c r="C1322">
        <v>330.78899701604701</v>
      </c>
      <c r="D1322">
        <v>335.10970632864098</v>
      </c>
      <c r="E1322">
        <v>326.15999768897001</v>
      </c>
      <c r="F1322">
        <v>325.556595411849</v>
      </c>
      <c r="G1322">
        <v>335.53911656429398</v>
      </c>
      <c r="H1322">
        <v>335.984273407209</v>
      </c>
      <c r="I1322">
        <v>327.81931445500101</v>
      </c>
      <c r="J1322">
        <v>329.45140873026702</v>
      </c>
      <c r="K1322">
        <v>330.08625448342099</v>
      </c>
      <c r="L1322">
        <v>326.27136753039298</v>
      </c>
      <c r="M1322">
        <v>342.99548468458102</v>
      </c>
      <c r="N1322">
        <v>332.79280884230099</v>
      </c>
      <c r="O1322">
        <v>336.87985578539701</v>
      </c>
      <c r="P1322">
        <v>324.22002465141298</v>
      </c>
      <c r="Q1322">
        <v>331.49980410267699</v>
      </c>
      <c r="R1322">
        <v>337.67357014962101</v>
      </c>
      <c r="S1322">
        <v>331.61204250676502</v>
      </c>
      <c r="T1322">
        <v>333.21770684146799</v>
      </c>
      <c r="U1322">
        <v>324.31906320261402</v>
      </c>
      <c r="V1322">
        <v>331.05848922455601</v>
      </c>
      <c r="W1322">
        <v>322.54178212808802</v>
      </c>
      <c r="X1322">
        <v>326.56518951071502</v>
      </c>
      <c r="Y1322">
        <v>327.48910338970597</v>
      </c>
      <c r="Z1322">
        <v>321.79334080132003</v>
      </c>
      <c r="AA1322">
        <v>334.205598563119</v>
      </c>
      <c r="AB1322">
        <v>328.76976962128703</v>
      </c>
      <c r="AC1322">
        <v>317.54526497130303</v>
      </c>
      <c r="AD1322">
        <v>320.55231771125102</v>
      </c>
      <c r="AE1322">
        <v>329.52200634508</v>
      </c>
      <c r="AF1322">
        <v>333.40708737935398</v>
      </c>
      <c r="AG1322">
        <v>319.14247892055897</v>
      </c>
      <c r="AH1322">
        <v>322.73878922808302</v>
      </c>
      <c r="AI1322">
        <v>329.56005166605399</v>
      </c>
      <c r="AJ1322">
        <v>321.319357571046</v>
      </c>
      <c r="AK1322">
        <v>323.54286801684702</v>
      </c>
      <c r="AL1322">
        <v>322.78147142275998</v>
      </c>
      <c r="AM1322">
        <v>321.13527946493002</v>
      </c>
      <c r="AN1322">
        <v>309.52734509777298</v>
      </c>
      <c r="AO1322">
        <v>324.66721096772898</v>
      </c>
      <c r="AP1322">
        <v>334.06707449875398</v>
      </c>
      <c r="AQ1322">
        <v>329.15127417126001</v>
      </c>
      <c r="AR1322">
        <v>339.68211020267802</v>
      </c>
      <c r="AS1322">
        <v>321.56088067447598</v>
      </c>
      <c r="AT1322">
        <v>340.42555424141102</v>
      </c>
      <c r="AU1322">
        <v>335.42591226976799</v>
      </c>
      <c r="AV1322">
        <v>331.57231313238202</v>
      </c>
      <c r="AW1322">
        <v>332.18240572738199</v>
      </c>
      <c r="AX1322">
        <v>335.98140877160102</v>
      </c>
      <c r="AY1322">
        <v>333.768626750983</v>
      </c>
      <c r="AZ1322">
        <v>340.51850194730503</v>
      </c>
      <c r="BA1322">
        <v>343.16905102980502</v>
      </c>
      <c r="BB1322">
        <v>330.58656016457599</v>
      </c>
      <c r="BC1322">
        <v>328.16478919011797</v>
      </c>
      <c r="BD1322">
        <v>339.02815708364699</v>
      </c>
      <c r="BE1322">
        <v>328.121862071311</v>
      </c>
      <c r="BF1322">
        <v>344.90200916039902</v>
      </c>
      <c r="BG1322">
        <v>331.47680638919599</v>
      </c>
      <c r="BH1322">
        <v>330.64863211621099</v>
      </c>
      <c r="BI1322">
        <v>321.46052434710498</v>
      </c>
      <c r="BJ1322">
        <v>339.28122643032702</v>
      </c>
      <c r="BK1322">
        <v>344.49626020018098</v>
      </c>
      <c r="BL1322">
        <v>324.52178044754601</v>
      </c>
      <c r="BM1322">
        <v>339.324730328741</v>
      </c>
      <c r="BN1322">
        <v>333.68426736838501</v>
      </c>
      <c r="BO1322">
        <v>335.49862719327899</v>
      </c>
      <c r="BP1322">
        <v>327.51471618191999</v>
      </c>
      <c r="BQ1322">
        <v>327.37038708336303</v>
      </c>
      <c r="BR1322">
        <v>331.14486709963103</v>
      </c>
      <c r="BS1322">
        <v>339.769977105598</v>
      </c>
      <c r="BT1322">
        <v>330.18565373704598</v>
      </c>
      <c r="BU1322">
        <v>326.13121656056597</v>
      </c>
      <c r="BV1322">
        <v>334.426721783468</v>
      </c>
      <c r="BW1322">
        <v>337.79692436568303</v>
      </c>
      <c r="BX1322">
        <v>325.01307819227998</v>
      </c>
      <c r="BY1322">
        <v>331.06478649234703</v>
      </c>
      <c r="BZ1322">
        <v>325.47763345814502</v>
      </c>
      <c r="CA1322">
        <v>323.36050826368302</v>
      </c>
      <c r="CB1322">
        <v>329.014513623727</v>
      </c>
      <c r="CC1322">
        <v>337.81897042025099</v>
      </c>
      <c r="CD1322">
        <v>331.29472062784998</v>
      </c>
    </row>
    <row r="1323" spans="1:82" x14ac:dyDescent="0.25">
      <c r="A1323">
        <v>317.46328437917202</v>
      </c>
      <c r="B1323">
        <v>323.33073371198998</v>
      </c>
      <c r="C1323">
        <v>331.02811663789203</v>
      </c>
      <c r="D1323">
        <v>335.282381127348</v>
      </c>
      <c r="E1323">
        <v>325.58870363174702</v>
      </c>
      <c r="F1323">
        <v>323.65680681120898</v>
      </c>
      <c r="G1323">
        <v>336.0408754371</v>
      </c>
      <c r="H1323">
        <v>338.35530138199499</v>
      </c>
      <c r="I1323">
        <v>328.96116725331501</v>
      </c>
      <c r="J1323">
        <v>329.99880909638398</v>
      </c>
      <c r="K1323">
        <v>328.68494289297001</v>
      </c>
      <c r="L1323">
        <v>326.24768369428102</v>
      </c>
      <c r="M1323">
        <v>342.566693608121</v>
      </c>
      <c r="N1323">
        <v>331.93048622746301</v>
      </c>
      <c r="O1323">
        <v>335.71687519667302</v>
      </c>
      <c r="P1323">
        <v>323.71724941301102</v>
      </c>
      <c r="Q1323">
        <v>331.79469452273798</v>
      </c>
      <c r="R1323">
        <v>338.87491249163202</v>
      </c>
      <c r="S1323">
        <v>331.22106781803598</v>
      </c>
      <c r="T1323">
        <v>332.36481415471201</v>
      </c>
      <c r="U1323">
        <v>325.23935279301099</v>
      </c>
      <c r="V1323">
        <v>333.07711560348099</v>
      </c>
      <c r="W1323">
        <v>321.60900442681401</v>
      </c>
      <c r="X1323">
        <v>327.299724920534</v>
      </c>
      <c r="Y1323">
        <v>328.21976495463701</v>
      </c>
      <c r="Z1323">
        <v>322.98473803634801</v>
      </c>
      <c r="AA1323">
        <v>333.75916292864002</v>
      </c>
      <c r="AB1323">
        <v>328.16793168017301</v>
      </c>
      <c r="AC1323">
        <v>317.120386658168</v>
      </c>
      <c r="AD1323">
        <v>319.94353785165401</v>
      </c>
      <c r="AE1323">
        <v>328.53005800652301</v>
      </c>
      <c r="AF1323">
        <v>332.77556507539902</v>
      </c>
      <c r="AG1323">
        <v>320.28187445870799</v>
      </c>
      <c r="AH1323">
        <v>322.03116025403398</v>
      </c>
      <c r="AI1323">
        <v>328.68612172694998</v>
      </c>
      <c r="AJ1323">
        <v>323.04151264548</v>
      </c>
      <c r="AK1323">
        <v>321.06390585174802</v>
      </c>
      <c r="AL1323">
        <v>322.93830026517799</v>
      </c>
      <c r="AM1323">
        <v>321.82028839710802</v>
      </c>
      <c r="AN1323">
        <v>309.50818742559397</v>
      </c>
      <c r="AO1323">
        <v>324.85849804427102</v>
      </c>
      <c r="AP1323">
        <v>334.38078979694598</v>
      </c>
      <c r="AQ1323">
        <v>328.24349477966501</v>
      </c>
      <c r="AR1323">
        <v>341.18216760345399</v>
      </c>
      <c r="AS1323">
        <v>324.88718918230899</v>
      </c>
      <c r="AT1323">
        <v>339.84099999855403</v>
      </c>
      <c r="AU1323">
        <v>335.304280442611</v>
      </c>
      <c r="AV1323">
        <v>333.34333261767199</v>
      </c>
      <c r="AW1323">
        <v>331.75064817675201</v>
      </c>
      <c r="AX1323">
        <v>335.18044390285399</v>
      </c>
      <c r="AY1323">
        <v>333.51615510721098</v>
      </c>
      <c r="AZ1323">
        <v>337.34260694502501</v>
      </c>
      <c r="BA1323">
        <v>339.95015983048597</v>
      </c>
      <c r="BB1323">
        <v>329.14208872220701</v>
      </c>
      <c r="BC1323">
        <v>329.41284218291997</v>
      </c>
      <c r="BD1323">
        <v>337.32101907412698</v>
      </c>
      <c r="BE1323">
        <v>328.81784537525198</v>
      </c>
      <c r="BF1323">
        <v>344.986746577426</v>
      </c>
      <c r="BG1323">
        <v>329.66528523657598</v>
      </c>
      <c r="BH1323">
        <v>330.72555434562003</v>
      </c>
      <c r="BI1323">
        <v>321.06174801828098</v>
      </c>
      <c r="BJ1323">
        <v>336.73761291198599</v>
      </c>
      <c r="BK1323">
        <v>344.95035550837599</v>
      </c>
      <c r="BL1323">
        <v>326.46410533752902</v>
      </c>
      <c r="BM1323">
        <v>340.43874455880501</v>
      </c>
      <c r="BN1323">
        <v>333.05735856053099</v>
      </c>
      <c r="BO1323">
        <v>336.13226111147998</v>
      </c>
      <c r="BP1323">
        <v>326.58145779433301</v>
      </c>
      <c r="BQ1323">
        <v>326.274569178072</v>
      </c>
      <c r="BR1323">
        <v>330.29128946059302</v>
      </c>
      <c r="BS1323">
        <v>338.08565427843001</v>
      </c>
      <c r="BT1323">
        <v>329.76237987871599</v>
      </c>
      <c r="BU1323">
        <v>327.54323220376801</v>
      </c>
      <c r="BV1323">
        <v>333.02393012102601</v>
      </c>
      <c r="BW1323">
        <v>334.846719317257</v>
      </c>
      <c r="BX1323">
        <v>324.57014313352198</v>
      </c>
      <c r="BY1323">
        <v>330.65059118741698</v>
      </c>
      <c r="BZ1323">
        <v>325.50664835317201</v>
      </c>
      <c r="CA1323">
        <v>322.68882064959701</v>
      </c>
      <c r="CB1323">
        <v>327.86840476464801</v>
      </c>
      <c r="CC1323">
        <v>337.50191426602902</v>
      </c>
      <c r="CD1323">
        <v>332.37154591081202</v>
      </c>
    </row>
    <row r="1324" spans="1:82" x14ac:dyDescent="0.25">
      <c r="A1324">
        <v>317.70360480640801</v>
      </c>
      <c r="B1324">
        <v>329.05108604101201</v>
      </c>
      <c r="C1324">
        <v>331.97578061655202</v>
      </c>
      <c r="D1324">
        <v>332.80890694699201</v>
      </c>
      <c r="E1324">
        <v>327.39763312826602</v>
      </c>
      <c r="F1324">
        <v>323.44120961693898</v>
      </c>
      <c r="G1324">
        <v>332.47233729694801</v>
      </c>
      <c r="H1324">
        <v>335.14355565810303</v>
      </c>
      <c r="I1324">
        <v>328.743866596739</v>
      </c>
      <c r="J1324">
        <v>329.07237929102399</v>
      </c>
      <c r="K1324">
        <v>331.00003707691098</v>
      </c>
      <c r="L1324">
        <v>328.7085762401</v>
      </c>
      <c r="M1324">
        <v>337.31058078677398</v>
      </c>
      <c r="N1324">
        <v>327.832731147635</v>
      </c>
      <c r="O1324">
        <v>331.06063866848802</v>
      </c>
      <c r="P1324">
        <v>324.65799984977002</v>
      </c>
      <c r="Q1324">
        <v>330.77916732965298</v>
      </c>
      <c r="R1324">
        <v>340.821143902529</v>
      </c>
      <c r="S1324">
        <v>327.26984644163502</v>
      </c>
      <c r="T1324">
        <v>333.01903618042599</v>
      </c>
      <c r="U1324">
        <v>323.532093097722</v>
      </c>
      <c r="V1324">
        <v>333.70250275820899</v>
      </c>
      <c r="W1324">
        <v>318.22462996303699</v>
      </c>
      <c r="X1324">
        <v>326.37065392038897</v>
      </c>
      <c r="Y1324">
        <v>332.17007458756802</v>
      </c>
      <c r="Z1324">
        <v>323.04107836066601</v>
      </c>
      <c r="AA1324">
        <v>331.87778372349999</v>
      </c>
      <c r="AB1324">
        <v>329.44977014014802</v>
      </c>
      <c r="AC1324">
        <v>318.627079696615</v>
      </c>
      <c r="AD1324">
        <v>322.150353670372</v>
      </c>
      <c r="AE1324">
        <v>326.59635115413198</v>
      </c>
      <c r="AF1324">
        <v>331.53057270589602</v>
      </c>
      <c r="AG1324">
        <v>323.92824552795003</v>
      </c>
      <c r="AH1324">
        <v>322.60951168976601</v>
      </c>
      <c r="AI1324">
        <v>326.38851819710499</v>
      </c>
      <c r="AJ1324">
        <v>328.33328289782401</v>
      </c>
      <c r="AK1324">
        <v>323.20878925553598</v>
      </c>
      <c r="AL1324">
        <v>327.14928462862002</v>
      </c>
      <c r="AM1324">
        <v>321.36741432804399</v>
      </c>
      <c r="AN1324">
        <v>317.70509932270699</v>
      </c>
      <c r="AO1324">
        <v>323.23286581024098</v>
      </c>
      <c r="AP1324">
        <v>336.490606010156</v>
      </c>
      <c r="AQ1324">
        <v>332.05363582592003</v>
      </c>
      <c r="AR1324">
        <v>344.12670829711101</v>
      </c>
      <c r="AS1324">
        <v>330.99211369914798</v>
      </c>
      <c r="AT1324">
        <v>337.58011648178399</v>
      </c>
      <c r="AU1324">
        <v>333.17367036061103</v>
      </c>
      <c r="AV1324">
        <v>330.77223267980401</v>
      </c>
      <c r="AW1324">
        <v>332.87646546293303</v>
      </c>
      <c r="AX1324">
        <v>333.71456546756701</v>
      </c>
      <c r="AY1324">
        <v>330.10698457069202</v>
      </c>
      <c r="AZ1324">
        <v>332.49751051840599</v>
      </c>
      <c r="BA1324">
        <v>336.43238249650699</v>
      </c>
      <c r="BB1324">
        <v>327.06033433897699</v>
      </c>
      <c r="BC1324">
        <v>331.73217228209899</v>
      </c>
      <c r="BD1324">
        <v>337.53138700070201</v>
      </c>
      <c r="BE1324">
        <v>330.71847365465402</v>
      </c>
      <c r="BF1324">
        <v>344.43758192713199</v>
      </c>
      <c r="BG1324">
        <v>324.56626452138897</v>
      </c>
      <c r="BH1324">
        <v>329.88976694821798</v>
      </c>
      <c r="BI1324">
        <v>322.19826950098297</v>
      </c>
      <c r="BJ1324">
        <v>330.87410785583</v>
      </c>
      <c r="BK1324">
        <v>345.93893434390799</v>
      </c>
      <c r="BL1324">
        <v>329.88201154821201</v>
      </c>
      <c r="BM1324">
        <v>339.32213053543802</v>
      </c>
      <c r="BN1324">
        <v>335.68165246064098</v>
      </c>
      <c r="BO1324">
        <v>331.77542479850803</v>
      </c>
      <c r="BP1324">
        <v>324.770732228307</v>
      </c>
      <c r="BQ1324">
        <v>327.13824783457397</v>
      </c>
      <c r="BR1324">
        <v>333.960232871063</v>
      </c>
      <c r="BS1324">
        <v>336.48550919682299</v>
      </c>
      <c r="BT1324">
        <v>330.62093573493001</v>
      </c>
      <c r="BU1324">
        <v>332.19059155695601</v>
      </c>
      <c r="BV1324">
        <v>329.90563374236399</v>
      </c>
      <c r="BW1324">
        <v>332.00887994396999</v>
      </c>
      <c r="BX1324">
        <v>326.19956161413899</v>
      </c>
      <c r="BY1324">
        <v>331.12502529415099</v>
      </c>
      <c r="BZ1324">
        <v>322.80689601556799</v>
      </c>
      <c r="CA1324">
        <v>324.48290012236703</v>
      </c>
      <c r="CB1324">
        <v>330.33161196354803</v>
      </c>
      <c r="CC1324">
        <v>334.97269197496001</v>
      </c>
      <c r="CD1324">
        <v>333.51663126342498</v>
      </c>
    </row>
    <row r="1325" spans="1:82" x14ac:dyDescent="0.25">
      <c r="A1325">
        <v>317.94392523364399</v>
      </c>
      <c r="B1325">
        <v>328.940420370342</v>
      </c>
      <c r="C1325">
        <v>335.91885956970799</v>
      </c>
      <c r="D1325">
        <v>335.38740714437199</v>
      </c>
      <c r="E1325">
        <v>328.93006253214401</v>
      </c>
      <c r="F1325">
        <v>324.37876115002399</v>
      </c>
      <c r="G1325">
        <v>334.51652417804002</v>
      </c>
      <c r="H1325">
        <v>333.648664775518</v>
      </c>
      <c r="I1325">
        <v>327.70184427038902</v>
      </c>
      <c r="J1325">
        <v>329.07724483051697</v>
      </c>
      <c r="K1325">
        <v>331.16881299044798</v>
      </c>
      <c r="L1325">
        <v>328.05925904154401</v>
      </c>
      <c r="M1325">
        <v>334.348820680242</v>
      </c>
      <c r="N1325">
        <v>327.44899275279897</v>
      </c>
      <c r="O1325">
        <v>327.95334917594198</v>
      </c>
      <c r="P1325">
        <v>328.991168331278</v>
      </c>
      <c r="Q1325">
        <v>328.91432435843598</v>
      </c>
      <c r="R1325">
        <v>335.85155368059998</v>
      </c>
      <c r="S1325">
        <v>329.59768501164001</v>
      </c>
      <c r="T1325">
        <v>334.079646024993</v>
      </c>
      <c r="U1325">
        <v>322.66716544434797</v>
      </c>
      <c r="V1325">
        <v>334.61873014608398</v>
      </c>
      <c r="W1325">
        <v>319.50167888424801</v>
      </c>
      <c r="X1325">
        <v>324.52527375676198</v>
      </c>
      <c r="Y1325">
        <v>331.52368850870897</v>
      </c>
      <c r="Z1325">
        <v>321.38768484348498</v>
      </c>
      <c r="AA1325">
        <v>331.98632030769699</v>
      </c>
      <c r="AB1325">
        <v>330.34462222275198</v>
      </c>
      <c r="AC1325">
        <v>316.50235172077299</v>
      </c>
      <c r="AD1325">
        <v>322.30798693764302</v>
      </c>
      <c r="AE1325">
        <v>325.80605026129098</v>
      </c>
      <c r="AF1325">
        <v>332.60430774667401</v>
      </c>
      <c r="AG1325">
        <v>324.46722540903198</v>
      </c>
      <c r="AH1325">
        <v>319.764158284453</v>
      </c>
      <c r="AI1325">
        <v>324.53043255919698</v>
      </c>
      <c r="AJ1325">
        <v>330.348198940445</v>
      </c>
      <c r="AK1325">
        <v>322.59271055707097</v>
      </c>
      <c r="AL1325">
        <v>331.125062615221</v>
      </c>
      <c r="AM1325">
        <v>322.93801732349402</v>
      </c>
      <c r="AN1325">
        <v>323.46659044908398</v>
      </c>
      <c r="AO1325">
        <v>321.15573762504903</v>
      </c>
      <c r="AP1325">
        <v>337.497488689823</v>
      </c>
      <c r="AQ1325">
        <v>332.44459879896198</v>
      </c>
      <c r="AR1325">
        <v>344.08899863981901</v>
      </c>
      <c r="AS1325">
        <v>336.04175047084902</v>
      </c>
      <c r="AT1325">
        <v>334.95654749309699</v>
      </c>
      <c r="AU1325">
        <v>330.61279811247903</v>
      </c>
      <c r="AV1325">
        <v>329.65442477730397</v>
      </c>
      <c r="AW1325">
        <v>333.975568800215</v>
      </c>
      <c r="AX1325">
        <v>334.67697535801102</v>
      </c>
      <c r="AY1325">
        <v>330.51964079934697</v>
      </c>
      <c r="AZ1325">
        <v>333.10953728840599</v>
      </c>
      <c r="BA1325">
        <v>333.89946535788499</v>
      </c>
      <c r="BB1325">
        <v>327.79230523148902</v>
      </c>
      <c r="BC1325">
        <v>331.28099164817303</v>
      </c>
      <c r="BD1325">
        <v>336.37262273331402</v>
      </c>
      <c r="BE1325">
        <v>334.60833675492802</v>
      </c>
      <c r="BF1325">
        <v>344.04747213881501</v>
      </c>
      <c r="BG1325">
        <v>326.63537280754599</v>
      </c>
      <c r="BH1325">
        <v>329.23733155936702</v>
      </c>
      <c r="BI1325">
        <v>322.39514521770201</v>
      </c>
      <c r="BJ1325">
        <v>330.39910588722802</v>
      </c>
      <c r="BK1325">
        <v>344.304615466315</v>
      </c>
      <c r="BL1325">
        <v>332.86954037892002</v>
      </c>
      <c r="BM1325">
        <v>337.68403423178199</v>
      </c>
      <c r="BN1325">
        <v>335.82811205059397</v>
      </c>
      <c r="BO1325">
        <v>328.25203429040602</v>
      </c>
      <c r="BP1325">
        <v>326.15335118692099</v>
      </c>
      <c r="BQ1325">
        <v>328.83494863547799</v>
      </c>
      <c r="BR1325">
        <v>331.35782910770399</v>
      </c>
      <c r="BS1325">
        <v>338.16987638338799</v>
      </c>
      <c r="BT1325">
        <v>332.03296606493302</v>
      </c>
      <c r="BU1325">
        <v>331.62743100322501</v>
      </c>
      <c r="BV1325">
        <v>327.52903978060698</v>
      </c>
      <c r="BW1325">
        <v>329.72585128723802</v>
      </c>
      <c r="BX1325">
        <v>323.74205961397598</v>
      </c>
      <c r="BY1325">
        <v>327.64031514062299</v>
      </c>
      <c r="BZ1325">
        <v>323.74373973627098</v>
      </c>
      <c r="CA1325">
        <v>327.40644766322401</v>
      </c>
      <c r="CB1325">
        <v>330.77966059307801</v>
      </c>
      <c r="CC1325">
        <v>334.21780990222197</v>
      </c>
      <c r="CD1325">
        <v>333.12026747093802</v>
      </c>
    </row>
    <row r="1326" spans="1:82" x14ac:dyDescent="0.25">
      <c r="A1326">
        <v>318.184245660881</v>
      </c>
      <c r="B1326">
        <v>328.820480397484</v>
      </c>
      <c r="C1326">
        <v>336.02869421184101</v>
      </c>
      <c r="D1326">
        <v>335.320702645214</v>
      </c>
      <c r="E1326">
        <v>329.06593290256302</v>
      </c>
      <c r="F1326">
        <v>324.34725434282399</v>
      </c>
      <c r="G1326">
        <v>334.53170320434702</v>
      </c>
      <c r="H1326">
        <v>333.37454689812301</v>
      </c>
      <c r="I1326">
        <v>327.38844931695598</v>
      </c>
      <c r="J1326">
        <v>329.241958282555</v>
      </c>
      <c r="K1326">
        <v>331.52087392042102</v>
      </c>
      <c r="L1326">
        <v>328.08808251492701</v>
      </c>
      <c r="M1326">
        <v>334.32832559596199</v>
      </c>
      <c r="N1326">
        <v>327.36665199694301</v>
      </c>
      <c r="O1326">
        <v>327.620075098651</v>
      </c>
      <c r="P1326">
        <v>329.17023223372001</v>
      </c>
      <c r="Q1326">
        <v>328.87190996951199</v>
      </c>
      <c r="R1326">
        <v>335.79362279717299</v>
      </c>
      <c r="S1326">
        <v>329.60285143925199</v>
      </c>
      <c r="T1326">
        <v>334.57910667075902</v>
      </c>
      <c r="U1326">
        <v>322.489479007152</v>
      </c>
      <c r="V1326">
        <v>334.47565882021001</v>
      </c>
      <c r="W1326">
        <v>319.42087042242599</v>
      </c>
      <c r="X1326">
        <v>324.41790041615099</v>
      </c>
      <c r="Y1326">
        <v>331.59513698072101</v>
      </c>
      <c r="Z1326">
        <v>321.51947944195001</v>
      </c>
      <c r="AA1326">
        <v>332.12880536336002</v>
      </c>
      <c r="AB1326">
        <v>330.31864632609501</v>
      </c>
      <c r="AC1326">
        <v>316.62102444582899</v>
      </c>
      <c r="AD1326">
        <v>321.99571066795397</v>
      </c>
      <c r="AE1326">
        <v>325.491490255256</v>
      </c>
      <c r="AF1326">
        <v>332.50773144317799</v>
      </c>
      <c r="AG1326">
        <v>324.55951284851398</v>
      </c>
      <c r="AH1326">
        <v>319.74265675687798</v>
      </c>
      <c r="AI1326">
        <v>324.56909317566402</v>
      </c>
      <c r="AJ1326">
        <v>330.45580455313501</v>
      </c>
      <c r="AK1326">
        <v>322.83275108223398</v>
      </c>
      <c r="AL1326">
        <v>331.43185217513599</v>
      </c>
      <c r="AM1326">
        <v>322.377309097036</v>
      </c>
      <c r="AN1326">
        <v>323.45850166343303</v>
      </c>
      <c r="AO1326">
        <v>321.11305675870301</v>
      </c>
      <c r="AP1326">
        <v>337.57613653476801</v>
      </c>
      <c r="AQ1326">
        <v>332.79431114059298</v>
      </c>
      <c r="AR1326">
        <v>343.36217005301103</v>
      </c>
      <c r="AS1326">
        <v>336.09707130825399</v>
      </c>
      <c r="AT1326">
        <v>334.84897045086399</v>
      </c>
      <c r="AU1326">
        <v>330.95154946191002</v>
      </c>
      <c r="AV1326">
        <v>329.69862617723498</v>
      </c>
      <c r="AW1326">
        <v>334.00607206145702</v>
      </c>
      <c r="AX1326">
        <v>334.37568827453902</v>
      </c>
      <c r="AY1326">
        <v>330.28869362380499</v>
      </c>
      <c r="AZ1326">
        <v>332.98396078210999</v>
      </c>
      <c r="BA1326">
        <v>333.38596401918699</v>
      </c>
      <c r="BB1326">
        <v>328.12569785244898</v>
      </c>
      <c r="BC1326">
        <v>331.40170323943698</v>
      </c>
      <c r="BD1326">
        <v>336.12314584725402</v>
      </c>
      <c r="BE1326">
        <v>334.66720436280701</v>
      </c>
      <c r="BF1326">
        <v>343.56587878263701</v>
      </c>
      <c r="BG1326">
        <v>326.56061724950501</v>
      </c>
      <c r="BH1326">
        <v>329.52118577386</v>
      </c>
      <c r="BI1326">
        <v>322.47302589948498</v>
      </c>
      <c r="BJ1326">
        <v>330.70054359794102</v>
      </c>
      <c r="BK1326">
        <v>344.47353391241398</v>
      </c>
      <c r="BL1326">
        <v>332.76100109281202</v>
      </c>
      <c r="BM1326">
        <v>337.93703777357302</v>
      </c>
      <c r="BN1326">
        <v>336.14208007099302</v>
      </c>
      <c r="BO1326">
        <v>328.35358893550801</v>
      </c>
      <c r="BP1326">
        <v>326.187008268375</v>
      </c>
      <c r="BQ1326">
        <v>328.777087756784</v>
      </c>
      <c r="BR1326">
        <v>331.29614850063598</v>
      </c>
      <c r="BS1326">
        <v>337.85221690419002</v>
      </c>
      <c r="BT1326">
        <v>331.98339197994198</v>
      </c>
      <c r="BU1326">
        <v>331.63023887757601</v>
      </c>
      <c r="BV1326">
        <v>327.53948129159602</v>
      </c>
      <c r="BW1326">
        <v>329.721105236977</v>
      </c>
      <c r="BX1326">
        <v>323.76565381530799</v>
      </c>
      <c r="BY1326">
        <v>327.85736744013798</v>
      </c>
      <c r="BZ1326">
        <v>323.979882265421</v>
      </c>
      <c r="CA1326">
        <v>327.43078145596502</v>
      </c>
      <c r="CB1326">
        <v>330.42649085752998</v>
      </c>
      <c r="CC1326">
        <v>333.86000250586</v>
      </c>
      <c r="CD1326">
        <v>333.10595971614401</v>
      </c>
    </row>
    <row r="1327" spans="1:82" x14ac:dyDescent="0.25">
      <c r="A1327">
        <v>318.42456608811699</v>
      </c>
      <c r="B1327">
        <v>331.78794561309701</v>
      </c>
      <c r="C1327">
        <v>342.06010219557197</v>
      </c>
      <c r="D1327">
        <v>334.07196534845599</v>
      </c>
      <c r="E1327">
        <v>328.93623227210497</v>
      </c>
      <c r="F1327">
        <v>325.05278101442298</v>
      </c>
      <c r="G1327">
        <v>335.97561884571797</v>
      </c>
      <c r="H1327">
        <v>327.79016927693402</v>
      </c>
      <c r="I1327">
        <v>326.84640173726598</v>
      </c>
      <c r="J1327">
        <v>329.41087185973697</v>
      </c>
      <c r="K1327">
        <v>333.93563032076401</v>
      </c>
      <c r="L1327">
        <v>331.00470702179501</v>
      </c>
      <c r="M1327">
        <v>334.13220450485102</v>
      </c>
      <c r="N1327">
        <v>326.77671718203902</v>
      </c>
      <c r="O1327">
        <v>326.07418192370898</v>
      </c>
      <c r="P1327">
        <v>332.08235102739798</v>
      </c>
      <c r="Q1327">
        <v>327.09167800236401</v>
      </c>
      <c r="R1327">
        <v>335.196775711577</v>
      </c>
      <c r="S1327">
        <v>330.57630521657097</v>
      </c>
      <c r="T1327">
        <v>337.66575397369098</v>
      </c>
      <c r="U1327">
        <v>321.01063412777103</v>
      </c>
      <c r="V1327">
        <v>333.698713790824</v>
      </c>
      <c r="W1327">
        <v>321.70873813209602</v>
      </c>
      <c r="X1327">
        <v>323.98563843402502</v>
      </c>
      <c r="Y1327">
        <v>332.62889491668</v>
      </c>
      <c r="Z1327">
        <v>322.31050853935</v>
      </c>
      <c r="AA1327">
        <v>332.44003518468799</v>
      </c>
      <c r="AB1327">
        <v>329.62609387534002</v>
      </c>
      <c r="AC1327">
        <v>318.09512723413297</v>
      </c>
      <c r="AD1327">
        <v>319.02791216853802</v>
      </c>
      <c r="AE1327">
        <v>323.46007745640298</v>
      </c>
      <c r="AF1327">
        <v>331.95747431976798</v>
      </c>
      <c r="AG1327">
        <v>326.52947932603303</v>
      </c>
      <c r="AH1327">
        <v>319.693581213134</v>
      </c>
      <c r="AI1327">
        <v>327.090310359738</v>
      </c>
      <c r="AJ1327">
        <v>330.91460288925202</v>
      </c>
      <c r="AK1327">
        <v>324.36819963100999</v>
      </c>
      <c r="AL1327">
        <v>335.44186605807602</v>
      </c>
      <c r="AM1327">
        <v>317.32801758159798</v>
      </c>
      <c r="AN1327">
        <v>322.94826256130301</v>
      </c>
      <c r="AO1327">
        <v>321.02945003145902</v>
      </c>
      <c r="AP1327">
        <v>338.87339380153799</v>
      </c>
      <c r="AQ1327">
        <v>334.17096908586501</v>
      </c>
      <c r="AR1327">
        <v>335.57415502186899</v>
      </c>
      <c r="AS1327">
        <v>339.22446563308802</v>
      </c>
      <c r="AT1327">
        <v>332.60008525360399</v>
      </c>
      <c r="AU1327">
        <v>334.455815068915</v>
      </c>
      <c r="AV1327">
        <v>331.71249874419402</v>
      </c>
      <c r="AW1327">
        <v>334.359594384491</v>
      </c>
      <c r="AX1327">
        <v>331.568214073771</v>
      </c>
      <c r="AY1327">
        <v>330.70007795803798</v>
      </c>
      <c r="AZ1327">
        <v>329.27979561981198</v>
      </c>
      <c r="BA1327">
        <v>326.68693453717299</v>
      </c>
      <c r="BB1327">
        <v>330.23535697296302</v>
      </c>
      <c r="BC1327">
        <v>334.31017529633499</v>
      </c>
      <c r="BD1327">
        <v>333.20894419788902</v>
      </c>
      <c r="BE1327">
        <v>335.20577889273898</v>
      </c>
      <c r="BF1327">
        <v>338.78802424752303</v>
      </c>
      <c r="BG1327">
        <v>327.19514236973703</v>
      </c>
      <c r="BH1327">
        <v>332.97425082240102</v>
      </c>
      <c r="BI1327">
        <v>322.71820320896899</v>
      </c>
      <c r="BJ1327">
        <v>331.548922673113</v>
      </c>
      <c r="BK1327">
        <v>341.21350383691401</v>
      </c>
      <c r="BL1327">
        <v>330.75724254587999</v>
      </c>
      <c r="BM1327">
        <v>339.45813124438598</v>
      </c>
      <c r="BN1327">
        <v>338.66760735538702</v>
      </c>
      <c r="BO1327">
        <v>331.35083079787501</v>
      </c>
      <c r="BP1327">
        <v>323.85919328188402</v>
      </c>
      <c r="BQ1327">
        <v>325.084380673807</v>
      </c>
      <c r="BR1327">
        <v>330.51137458359199</v>
      </c>
      <c r="BS1327">
        <v>332.30067409936498</v>
      </c>
      <c r="BT1327">
        <v>332.754935198179</v>
      </c>
      <c r="BU1327">
        <v>331.35065183319102</v>
      </c>
      <c r="BV1327">
        <v>328.74521117370102</v>
      </c>
      <c r="BW1327">
        <v>331.42142433903302</v>
      </c>
      <c r="BX1327">
        <v>327.207756102215</v>
      </c>
      <c r="BY1327">
        <v>329.04870660400098</v>
      </c>
      <c r="BZ1327">
        <v>326.70541977733399</v>
      </c>
      <c r="CA1327">
        <v>326.651184990768</v>
      </c>
      <c r="CB1327">
        <v>329.43823107021802</v>
      </c>
      <c r="CC1327">
        <v>329.18408817342601</v>
      </c>
      <c r="CD1327">
        <v>334.83384208481999</v>
      </c>
    </row>
    <row r="1328" spans="1:82" x14ac:dyDescent="0.25">
      <c r="A1328">
        <v>318.66488651535298</v>
      </c>
      <c r="B1328">
        <v>332.05736728025801</v>
      </c>
      <c r="C1328">
        <v>345.25127046743</v>
      </c>
      <c r="D1328">
        <v>335.41809927146397</v>
      </c>
      <c r="E1328">
        <v>330.20365528417801</v>
      </c>
      <c r="F1328">
        <v>330.96727955919698</v>
      </c>
      <c r="G1328">
        <v>331.14936895561499</v>
      </c>
      <c r="H1328">
        <v>329.81091478602798</v>
      </c>
      <c r="I1328">
        <v>330.80799485414099</v>
      </c>
      <c r="J1328">
        <v>328.27093509398998</v>
      </c>
      <c r="K1328">
        <v>336.175130775269</v>
      </c>
      <c r="L1328">
        <v>331.47774901122102</v>
      </c>
      <c r="M1328">
        <v>331.78503182222801</v>
      </c>
      <c r="N1328">
        <v>327.952045451397</v>
      </c>
      <c r="O1328">
        <v>332.602429889875</v>
      </c>
      <c r="P1328">
        <v>332.79747889665902</v>
      </c>
      <c r="Q1328">
        <v>325.82660646187901</v>
      </c>
      <c r="R1328">
        <v>332.34507734033599</v>
      </c>
      <c r="S1328">
        <v>330.094168912724</v>
      </c>
      <c r="T1328">
        <v>334.30866498000898</v>
      </c>
      <c r="U1328">
        <v>319.51618932582898</v>
      </c>
      <c r="V1328">
        <v>332.70878456736301</v>
      </c>
      <c r="W1328">
        <v>325.75975140854001</v>
      </c>
      <c r="X1328">
        <v>326.11006680944598</v>
      </c>
      <c r="Y1328">
        <v>331.42278908981501</v>
      </c>
      <c r="Z1328">
        <v>321.86769045253101</v>
      </c>
      <c r="AA1328">
        <v>329.01067401723998</v>
      </c>
      <c r="AB1328">
        <v>330.96102680548199</v>
      </c>
      <c r="AC1328">
        <v>317.73702867263398</v>
      </c>
      <c r="AD1328">
        <v>317.95870193247703</v>
      </c>
      <c r="AE1328">
        <v>321.31302304735499</v>
      </c>
      <c r="AF1328">
        <v>335.31105164961201</v>
      </c>
      <c r="AG1328">
        <v>327.35445322581802</v>
      </c>
      <c r="AH1328">
        <v>321.803528874086</v>
      </c>
      <c r="AI1328">
        <v>323.49545685211399</v>
      </c>
      <c r="AJ1328">
        <v>331.41476023462798</v>
      </c>
      <c r="AK1328">
        <v>323.80483662527899</v>
      </c>
      <c r="AL1328">
        <v>332.13587593335097</v>
      </c>
      <c r="AM1328">
        <v>315.37643952945302</v>
      </c>
      <c r="AN1328">
        <v>325.24721404883502</v>
      </c>
      <c r="AO1328">
        <v>321.56575906831301</v>
      </c>
      <c r="AP1328">
        <v>336.99308514350002</v>
      </c>
      <c r="AQ1328">
        <v>331.78035656265303</v>
      </c>
      <c r="AR1328">
        <v>332.16371070776802</v>
      </c>
      <c r="AS1328">
        <v>343.71887528092901</v>
      </c>
      <c r="AT1328">
        <v>335.03661717437097</v>
      </c>
      <c r="AU1328">
        <v>333.49149193167</v>
      </c>
      <c r="AV1328">
        <v>332.32228062898099</v>
      </c>
      <c r="AW1328">
        <v>335.03601144390001</v>
      </c>
      <c r="AX1328">
        <v>325.44262748851003</v>
      </c>
      <c r="AY1328">
        <v>337.54784539690502</v>
      </c>
      <c r="AZ1328">
        <v>326.52471307805598</v>
      </c>
      <c r="BA1328">
        <v>325.40022943534001</v>
      </c>
      <c r="BB1328">
        <v>329.80637069373103</v>
      </c>
      <c r="BC1328">
        <v>335.73866908798198</v>
      </c>
      <c r="BD1328">
        <v>332.83016847849098</v>
      </c>
      <c r="BE1328">
        <v>338.49734481198197</v>
      </c>
      <c r="BF1328">
        <v>338.93307328149001</v>
      </c>
      <c r="BG1328">
        <v>328.44584005654599</v>
      </c>
      <c r="BH1328">
        <v>333.37123216719903</v>
      </c>
      <c r="BI1328">
        <v>322.21412370046698</v>
      </c>
      <c r="BJ1328">
        <v>331.429609410274</v>
      </c>
      <c r="BK1328">
        <v>336.43361063493597</v>
      </c>
      <c r="BL1328">
        <v>332.38018680926399</v>
      </c>
      <c r="BM1328">
        <v>338.46698382159701</v>
      </c>
      <c r="BN1328">
        <v>334.74218331685603</v>
      </c>
      <c r="BO1328">
        <v>335.55531371568401</v>
      </c>
      <c r="BP1328">
        <v>324.54832082200699</v>
      </c>
      <c r="BQ1328">
        <v>322.47036586824498</v>
      </c>
      <c r="BR1328">
        <v>331.32677816832398</v>
      </c>
      <c r="BS1328">
        <v>332.445103141934</v>
      </c>
      <c r="BT1328">
        <v>335.77568719842202</v>
      </c>
      <c r="BU1328">
        <v>331.95928621428698</v>
      </c>
      <c r="BV1328">
        <v>330.540804454708</v>
      </c>
      <c r="BW1328">
        <v>333.788173152985</v>
      </c>
      <c r="BX1328">
        <v>328.75852437061798</v>
      </c>
      <c r="BY1328">
        <v>325.62558980659497</v>
      </c>
      <c r="BZ1328">
        <v>330.87254421193899</v>
      </c>
      <c r="CA1328">
        <v>325.27455753225797</v>
      </c>
      <c r="CB1328">
        <v>330.20904475806799</v>
      </c>
      <c r="CC1328">
        <v>329.13665756310201</v>
      </c>
      <c r="CD1328">
        <v>331.54831511882003</v>
      </c>
    </row>
    <row r="1329" spans="1:82" x14ac:dyDescent="0.25">
      <c r="A1329">
        <v>318.90520694258998</v>
      </c>
      <c r="B1329">
        <v>333.32006757524999</v>
      </c>
      <c r="C1329">
        <v>344.05777007609203</v>
      </c>
      <c r="D1329">
        <v>333.51574035871602</v>
      </c>
      <c r="E1329">
        <v>331.11884075750697</v>
      </c>
      <c r="F1329">
        <v>332.39503053836302</v>
      </c>
      <c r="G1329">
        <v>329.902020470347</v>
      </c>
      <c r="H1329">
        <v>331.743000065508</v>
      </c>
      <c r="I1329">
        <v>331.83500971465901</v>
      </c>
      <c r="J1329">
        <v>328.23567916494</v>
      </c>
      <c r="K1329">
        <v>332.55271091433701</v>
      </c>
      <c r="L1329">
        <v>331.73301910767401</v>
      </c>
      <c r="M1329">
        <v>328.87740153791299</v>
      </c>
      <c r="N1329">
        <v>329.28085414075701</v>
      </c>
      <c r="O1329">
        <v>330.93370696469901</v>
      </c>
      <c r="P1329">
        <v>332.18938675599901</v>
      </c>
      <c r="Q1329">
        <v>326.86610872016502</v>
      </c>
      <c r="R1329">
        <v>330.32194245433698</v>
      </c>
      <c r="S1329">
        <v>329.55358530527201</v>
      </c>
      <c r="T1329">
        <v>331.98782751328298</v>
      </c>
      <c r="U1329">
        <v>317.49055020575503</v>
      </c>
      <c r="V1329">
        <v>333.16868689328101</v>
      </c>
      <c r="W1329">
        <v>325.50093700695498</v>
      </c>
      <c r="X1329">
        <v>322.58039246708898</v>
      </c>
      <c r="Y1329">
        <v>330.26839754029999</v>
      </c>
      <c r="Z1329">
        <v>324.32127354563301</v>
      </c>
      <c r="AA1329">
        <v>325.99273522728299</v>
      </c>
      <c r="AB1329">
        <v>329.86734124943399</v>
      </c>
      <c r="AC1329">
        <v>319.66156755386902</v>
      </c>
      <c r="AD1329">
        <v>316.84982317769601</v>
      </c>
      <c r="AE1329">
        <v>318.65817375125602</v>
      </c>
      <c r="AF1329">
        <v>335.67872857315302</v>
      </c>
      <c r="AG1329">
        <v>327.73193473994098</v>
      </c>
      <c r="AH1329">
        <v>321.53604957103897</v>
      </c>
      <c r="AI1329">
        <v>325.636830017021</v>
      </c>
      <c r="AJ1329">
        <v>330.86353780333798</v>
      </c>
      <c r="AK1329">
        <v>322.01984151890298</v>
      </c>
      <c r="AL1329">
        <v>333.86928885455598</v>
      </c>
      <c r="AM1329">
        <v>316.67476565061901</v>
      </c>
      <c r="AN1329">
        <v>326.20683362047203</v>
      </c>
      <c r="AO1329">
        <v>324.922642353279</v>
      </c>
      <c r="AP1329">
        <v>337.27246481370298</v>
      </c>
      <c r="AQ1329">
        <v>331.47287729750002</v>
      </c>
      <c r="AR1329">
        <v>330.03819436538203</v>
      </c>
      <c r="AS1329">
        <v>342.95510683177702</v>
      </c>
      <c r="AT1329">
        <v>337.00096300617702</v>
      </c>
      <c r="AU1329">
        <v>335.30507993126503</v>
      </c>
      <c r="AV1329">
        <v>330.67561547721999</v>
      </c>
      <c r="AW1329">
        <v>336.12106386007002</v>
      </c>
      <c r="AX1329">
        <v>324.38616556046202</v>
      </c>
      <c r="AY1329">
        <v>340.580382114386</v>
      </c>
      <c r="AZ1329">
        <v>324.84788889504199</v>
      </c>
      <c r="BA1329">
        <v>326.05707891090799</v>
      </c>
      <c r="BB1329">
        <v>330.35738375040302</v>
      </c>
      <c r="BC1329">
        <v>336.79581331099502</v>
      </c>
      <c r="BD1329">
        <v>332.70439742462901</v>
      </c>
      <c r="BE1329">
        <v>337.16993379441999</v>
      </c>
      <c r="BF1329">
        <v>338.31102831290002</v>
      </c>
      <c r="BG1329">
        <v>330.19928860695001</v>
      </c>
      <c r="BH1329">
        <v>333.421363177383</v>
      </c>
      <c r="BI1329">
        <v>324.33867334280598</v>
      </c>
      <c r="BJ1329">
        <v>333.49331812859299</v>
      </c>
      <c r="BK1329">
        <v>334.26047259513098</v>
      </c>
      <c r="BL1329">
        <v>334.418178537362</v>
      </c>
      <c r="BM1329">
        <v>338.32822897668302</v>
      </c>
      <c r="BN1329">
        <v>335.83496835902702</v>
      </c>
      <c r="BO1329">
        <v>339.55479773182799</v>
      </c>
      <c r="BP1329">
        <v>324.80817836670099</v>
      </c>
      <c r="BQ1329">
        <v>325.53476646873997</v>
      </c>
      <c r="BR1329">
        <v>333.66021490884498</v>
      </c>
      <c r="BS1329">
        <v>332.96172455183302</v>
      </c>
      <c r="BT1329">
        <v>338.02877599759302</v>
      </c>
      <c r="BU1329">
        <v>332.39948699944898</v>
      </c>
      <c r="BV1329">
        <v>327.90631881195202</v>
      </c>
      <c r="BW1329">
        <v>336.63384452470598</v>
      </c>
      <c r="BX1329">
        <v>331.15346237455401</v>
      </c>
      <c r="BY1329">
        <v>325.36752105412</v>
      </c>
      <c r="BZ1329">
        <v>333.51880554706702</v>
      </c>
      <c r="CA1329">
        <v>325.69772329134702</v>
      </c>
      <c r="CB1329">
        <v>332.67829901513301</v>
      </c>
      <c r="CC1329">
        <v>328.24799090500102</v>
      </c>
      <c r="CD1329">
        <v>330.63095965992397</v>
      </c>
    </row>
    <row r="1330" spans="1:82" x14ac:dyDescent="0.25">
      <c r="A1330">
        <v>319.14552736982603</v>
      </c>
      <c r="B1330">
        <v>335.58490667541201</v>
      </c>
      <c r="C1330">
        <v>343.74049950812002</v>
      </c>
      <c r="D1330">
        <v>333.66567062284901</v>
      </c>
      <c r="E1330">
        <v>332.18979090946101</v>
      </c>
      <c r="F1330">
        <v>333.03130405924799</v>
      </c>
      <c r="G1330">
        <v>327.71308230103699</v>
      </c>
      <c r="H1330">
        <v>330.26608090296099</v>
      </c>
      <c r="I1330">
        <v>333.52229124830598</v>
      </c>
      <c r="J1330">
        <v>328.78720775564801</v>
      </c>
      <c r="K1330">
        <v>331.987222605836</v>
      </c>
      <c r="L1330">
        <v>330.24633723832198</v>
      </c>
      <c r="M1330">
        <v>328.12638162602002</v>
      </c>
      <c r="N1330">
        <v>332.482028076738</v>
      </c>
      <c r="O1330">
        <v>329.44602985569099</v>
      </c>
      <c r="P1330">
        <v>331.80650631183403</v>
      </c>
      <c r="Q1330">
        <v>326.56043428392798</v>
      </c>
      <c r="R1330">
        <v>331.18098716858299</v>
      </c>
      <c r="S1330">
        <v>329.42983056596</v>
      </c>
      <c r="T1330">
        <v>330.97146714617998</v>
      </c>
      <c r="U1330">
        <v>317.69607933279502</v>
      </c>
      <c r="V1330">
        <v>331.39894451685001</v>
      </c>
      <c r="W1330">
        <v>326.30150184841102</v>
      </c>
      <c r="X1330">
        <v>323.814218625558</v>
      </c>
      <c r="Y1330">
        <v>329.47732850425399</v>
      </c>
      <c r="Z1330">
        <v>323.40961906005799</v>
      </c>
      <c r="AA1330">
        <v>325.813057001299</v>
      </c>
      <c r="AB1330">
        <v>331.07368177367698</v>
      </c>
      <c r="AC1330">
        <v>318.14197897185198</v>
      </c>
      <c r="AD1330">
        <v>318.87303010361899</v>
      </c>
      <c r="AE1330">
        <v>319.77048432649502</v>
      </c>
      <c r="AF1330">
        <v>335.92117276540199</v>
      </c>
      <c r="AG1330">
        <v>325.53351684467299</v>
      </c>
      <c r="AH1330">
        <v>320.20096383796403</v>
      </c>
      <c r="AI1330">
        <v>323.89270685677502</v>
      </c>
      <c r="AJ1330">
        <v>328.76775548178398</v>
      </c>
      <c r="AK1330">
        <v>323.71401189182302</v>
      </c>
      <c r="AL1330">
        <v>334.67160876841001</v>
      </c>
      <c r="AM1330">
        <v>318.05609098484302</v>
      </c>
      <c r="AN1330">
        <v>326.834768932869</v>
      </c>
      <c r="AO1330">
        <v>324.98312192332298</v>
      </c>
      <c r="AP1330">
        <v>335.270124010617</v>
      </c>
      <c r="AQ1330">
        <v>333.12464553844598</v>
      </c>
      <c r="AR1330">
        <v>327.39347094598003</v>
      </c>
      <c r="AS1330">
        <v>343.79682924607499</v>
      </c>
      <c r="AT1330">
        <v>337.49022214619902</v>
      </c>
      <c r="AU1330">
        <v>336.12161094859198</v>
      </c>
      <c r="AV1330">
        <v>328.25653702738202</v>
      </c>
      <c r="AW1330">
        <v>337.05130123959401</v>
      </c>
      <c r="AX1330">
        <v>326.646875797853</v>
      </c>
      <c r="AY1330">
        <v>340.88575322228701</v>
      </c>
      <c r="AZ1330">
        <v>326.40724578600702</v>
      </c>
      <c r="BA1330">
        <v>325.96632031067401</v>
      </c>
      <c r="BB1330">
        <v>332.650768214518</v>
      </c>
      <c r="BC1330">
        <v>337.55502281317803</v>
      </c>
      <c r="BD1330">
        <v>333.70932507702798</v>
      </c>
      <c r="BE1330">
        <v>335.70292842655601</v>
      </c>
      <c r="BF1330">
        <v>339.45601790141097</v>
      </c>
      <c r="BG1330">
        <v>332.01142582653398</v>
      </c>
      <c r="BH1330">
        <v>332.48831158876402</v>
      </c>
      <c r="BI1330">
        <v>325.61111056984902</v>
      </c>
      <c r="BJ1330">
        <v>335.92584703496198</v>
      </c>
      <c r="BK1330">
        <v>335.79309387043799</v>
      </c>
      <c r="BL1330">
        <v>332.59570613418498</v>
      </c>
      <c r="BM1330">
        <v>336.50533718057301</v>
      </c>
      <c r="BN1330">
        <v>335.81486595347297</v>
      </c>
      <c r="BO1330">
        <v>337.96015560235799</v>
      </c>
      <c r="BP1330">
        <v>325.52507345439301</v>
      </c>
      <c r="BQ1330">
        <v>326.58402943421402</v>
      </c>
      <c r="BR1330">
        <v>334.39334902568902</v>
      </c>
      <c r="BS1330">
        <v>331.847116629997</v>
      </c>
      <c r="BT1330">
        <v>334.92603661406099</v>
      </c>
      <c r="BU1330">
        <v>332.54805040916398</v>
      </c>
      <c r="BV1330">
        <v>327.395169377358</v>
      </c>
      <c r="BW1330">
        <v>337.29285621987498</v>
      </c>
      <c r="BX1330">
        <v>331.85439716651399</v>
      </c>
      <c r="BY1330">
        <v>327.29967749005499</v>
      </c>
      <c r="BZ1330">
        <v>329.84840430133102</v>
      </c>
      <c r="CA1330">
        <v>325.32668462869998</v>
      </c>
      <c r="CB1330">
        <v>334.64355904264499</v>
      </c>
      <c r="CC1330">
        <v>329.65180635148999</v>
      </c>
      <c r="CD1330">
        <v>331.05454382936603</v>
      </c>
    </row>
    <row r="1331" spans="1:82" x14ac:dyDescent="0.25">
      <c r="A1331">
        <v>319.38584779706201</v>
      </c>
      <c r="B1331">
        <v>334.74406681047702</v>
      </c>
      <c r="C1331">
        <v>343.89618919611502</v>
      </c>
      <c r="D1331">
        <v>334.36213695334197</v>
      </c>
      <c r="E1331">
        <v>334.020495433571</v>
      </c>
      <c r="F1331">
        <v>332.28119962610202</v>
      </c>
      <c r="G1331">
        <v>324.63156656546698</v>
      </c>
      <c r="H1331">
        <v>329.61337878212402</v>
      </c>
      <c r="I1331">
        <v>335.00215105209401</v>
      </c>
      <c r="J1331">
        <v>329.67984077943402</v>
      </c>
      <c r="K1331">
        <v>331.51430259334597</v>
      </c>
      <c r="L1331">
        <v>326.33528274563201</v>
      </c>
      <c r="M1331">
        <v>327.647471603989</v>
      </c>
      <c r="N1331">
        <v>338.81496580539601</v>
      </c>
      <c r="O1331">
        <v>326.739122876068</v>
      </c>
      <c r="P1331">
        <v>330.77701882802802</v>
      </c>
      <c r="Q1331">
        <v>326.32215810563901</v>
      </c>
      <c r="R1331">
        <v>328.65285806762802</v>
      </c>
      <c r="S1331">
        <v>332.64728411974801</v>
      </c>
      <c r="T1331">
        <v>330.39272743327302</v>
      </c>
      <c r="U1331">
        <v>321.64568887935599</v>
      </c>
      <c r="V1331">
        <v>329.567333411753</v>
      </c>
      <c r="W1331">
        <v>331.19562880662301</v>
      </c>
      <c r="X1331">
        <v>324.76603385068</v>
      </c>
      <c r="Y1331">
        <v>324.25032169401197</v>
      </c>
      <c r="Z1331">
        <v>321.09339407103499</v>
      </c>
      <c r="AA1331">
        <v>324.72296586061299</v>
      </c>
      <c r="AB1331">
        <v>329.97807548494399</v>
      </c>
      <c r="AC1331">
        <v>315.83597773771902</v>
      </c>
      <c r="AD1331">
        <v>317.26488606328002</v>
      </c>
      <c r="AE1331">
        <v>322.15463929944798</v>
      </c>
      <c r="AF1331">
        <v>336.09597283801799</v>
      </c>
      <c r="AG1331">
        <v>323.68242322696898</v>
      </c>
      <c r="AH1331">
        <v>320.23085423744197</v>
      </c>
      <c r="AI1331">
        <v>320.59668541132999</v>
      </c>
      <c r="AJ1331">
        <v>324.867635774257</v>
      </c>
      <c r="AK1331">
        <v>322.56303690900199</v>
      </c>
      <c r="AL1331">
        <v>335.29626527366401</v>
      </c>
      <c r="AM1331">
        <v>320.95956697765598</v>
      </c>
      <c r="AN1331">
        <v>325.76678237702498</v>
      </c>
      <c r="AO1331">
        <v>324.51270811053001</v>
      </c>
      <c r="AP1331">
        <v>328.74944707203701</v>
      </c>
      <c r="AQ1331">
        <v>334.37836241075502</v>
      </c>
      <c r="AR1331">
        <v>326.59120797996798</v>
      </c>
      <c r="AS1331">
        <v>342.84320001429501</v>
      </c>
      <c r="AT1331">
        <v>336.41487068727298</v>
      </c>
      <c r="AU1331">
        <v>337.41256399406899</v>
      </c>
      <c r="AV1331">
        <v>325.11625467236701</v>
      </c>
      <c r="AW1331">
        <v>336.477464616502</v>
      </c>
      <c r="AX1331">
        <v>331.10826820623498</v>
      </c>
      <c r="AY1331">
        <v>344.63300112210402</v>
      </c>
      <c r="AZ1331">
        <v>329.98455466689001</v>
      </c>
      <c r="BA1331">
        <v>324.74724937495603</v>
      </c>
      <c r="BB1331">
        <v>334.93531766380698</v>
      </c>
      <c r="BC1331">
        <v>340.96095769215202</v>
      </c>
      <c r="BD1331">
        <v>332.68811444992701</v>
      </c>
      <c r="BE1331">
        <v>336.26993695446299</v>
      </c>
      <c r="BF1331">
        <v>339.51611764428998</v>
      </c>
      <c r="BG1331">
        <v>333.44447365483302</v>
      </c>
      <c r="BH1331">
        <v>332.09428963225599</v>
      </c>
      <c r="BI1331">
        <v>328.23460382665502</v>
      </c>
      <c r="BJ1331">
        <v>338.189678176109</v>
      </c>
      <c r="BK1331">
        <v>333.28561821546799</v>
      </c>
      <c r="BL1331">
        <v>331.22256688979797</v>
      </c>
      <c r="BM1331">
        <v>337.01454581770798</v>
      </c>
      <c r="BN1331">
        <v>333.40956100027603</v>
      </c>
      <c r="BO1331">
        <v>341.12928234424299</v>
      </c>
      <c r="BP1331">
        <v>325.18704587097</v>
      </c>
      <c r="BQ1331">
        <v>326.41170815510799</v>
      </c>
      <c r="BR1331">
        <v>332.510538293926</v>
      </c>
      <c r="BS1331">
        <v>332.37544851535</v>
      </c>
      <c r="BT1331">
        <v>335.040685428735</v>
      </c>
      <c r="BU1331">
        <v>331.20324676776403</v>
      </c>
      <c r="BV1331">
        <v>327.39306247634897</v>
      </c>
      <c r="BW1331">
        <v>337.078842765226</v>
      </c>
      <c r="BX1331">
        <v>328.272782281334</v>
      </c>
      <c r="BY1331">
        <v>329.515646377157</v>
      </c>
      <c r="BZ1331">
        <v>327.03509254437699</v>
      </c>
      <c r="CA1331">
        <v>324.61337283980902</v>
      </c>
      <c r="CB1331">
        <v>335.55481586988299</v>
      </c>
      <c r="CC1331">
        <v>330.60677168992203</v>
      </c>
      <c r="CD1331">
        <v>331.58280289820499</v>
      </c>
    </row>
    <row r="1332" spans="1:82" x14ac:dyDescent="0.25">
      <c r="A1332">
        <v>319.62616822429902</v>
      </c>
      <c r="B1332">
        <v>332.76295891015099</v>
      </c>
      <c r="C1332">
        <v>344.28272296518998</v>
      </c>
      <c r="D1332">
        <v>337.06372308873398</v>
      </c>
      <c r="E1332">
        <v>334.83384182533399</v>
      </c>
      <c r="F1332">
        <v>332.39970620167702</v>
      </c>
      <c r="G1332">
        <v>327.53725952130998</v>
      </c>
      <c r="H1332">
        <v>329.57676642535301</v>
      </c>
      <c r="I1332">
        <v>335.60133655967797</v>
      </c>
      <c r="J1332">
        <v>330.39734774194</v>
      </c>
      <c r="K1332">
        <v>332.607685912237</v>
      </c>
      <c r="L1332">
        <v>328.22363154815798</v>
      </c>
      <c r="M1332">
        <v>330.30657747643698</v>
      </c>
      <c r="N1332">
        <v>340.17969456347299</v>
      </c>
      <c r="O1332">
        <v>328.61558423024002</v>
      </c>
      <c r="P1332">
        <v>337.743491993823</v>
      </c>
      <c r="Q1332">
        <v>328.06377026888799</v>
      </c>
      <c r="R1332">
        <v>326.95454349925899</v>
      </c>
      <c r="S1332">
        <v>334.01153274091098</v>
      </c>
      <c r="T1332">
        <v>329.39549435995701</v>
      </c>
      <c r="U1332">
        <v>325.88316473054698</v>
      </c>
      <c r="V1332">
        <v>330.28044171024999</v>
      </c>
      <c r="W1332">
        <v>333.15533855245599</v>
      </c>
      <c r="X1332">
        <v>322.71960215939799</v>
      </c>
      <c r="Y1332">
        <v>322.00458336367001</v>
      </c>
      <c r="Z1332">
        <v>320.57800351476902</v>
      </c>
      <c r="AA1332">
        <v>325.84370110653998</v>
      </c>
      <c r="AB1332">
        <v>329.14861319391099</v>
      </c>
      <c r="AC1332">
        <v>314.7530156569</v>
      </c>
      <c r="AD1332">
        <v>318.52711155726399</v>
      </c>
      <c r="AE1332">
        <v>324.37566479477903</v>
      </c>
      <c r="AF1332">
        <v>336.38125995450298</v>
      </c>
      <c r="AG1332">
        <v>325.218286322366</v>
      </c>
      <c r="AH1332">
        <v>323.91148491656998</v>
      </c>
      <c r="AI1332">
        <v>317.74449049072598</v>
      </c>
      <c r="AJ1332">
        <v>326.06118764220201</v>
      </c>
      <c r="AK1332">
        <v>322.31850294446002</v>
      </c>
      <c r="AL1332">
        <v>328.57672575542801</v>
      </c>
      <c r="AM1332">
        <v>325.60946792251002</v>
      </c>
      <c r="AN1332">
        <v>325.98914795555697</v>
      </c>
      <c r="AO1332">
        <v>320.92580688540801</v>
      </c>
      <c r="AP1332">
        <v>323.91667070792499</v>
      </c>
      <c r="AQ1332">
        <v>334.38979273277897</v>
      </c>
      <c r="AR1332">
        <v>323.32273101682898</v>
      </c>
      <c r="AS1332">
        <v>342.35449992337499</v>
      </c>
      <c r="AT1332">
        <v>333.274544358139</v>
      </c>
      <c r="AU1332">
        <v>337.40880519611898</v>
      </c>
      <c r="AV1332">
        <v>325.27847581630698</v>
      </c>
      <c r="AW1332">
        <v>337.960690176676</v>
      </c>
      <c r="AX1332">
        <v>333.30654297733997</v>
      </c>
      <c r="AY1332">
        <v>343.53388687205597</v>
      </c>
      <c r="AZ1332">
        <v>326.49898621495601</v>
      </c>
      <c r="BA1332">
        <v>328.28030419739099</v>
      </c>
      <c r="BB1332">
        <v>335.63055111403003</v>
      </c>
      <c r="BC1332">
        <v>346.605682905609</v>
      </c>
      <c r="BD1332">
        <v>330.957280649099</v>
      </c>
      <c r="BE1332">
        <v>336.65170192317299</v>
      </c>
      <c r="BF1332">
        <v>340.14357252552298</v>
      </c>
      <c r="BG1332">
        <v>331.21827757000199</v>
      </c>
      <c r="BH1332">
        <v>332.94589947985401</v>
      </c>
      <c r="BI1332">
        <v>327.268694112003</v>
      </c>
      <c r="BJ1332">
        <v>337.104675892817</v>
      </c>
      <c r="BK1332">
        <v>335.28355883799298</v>
      </c>
      <c r="BL1332">
        <v>329.07100022181697</v>
      </c>
      <c r="BM1332">
        <v>338.10391615382201</v>
      </c>
      <c r="BN1332">
        <v>331.149156985302</v>
      </c>
      <c r="BO1332">
        <v>340.86286835816998</v>
      </c>
      <c r="BP1332">
        <v>323.51247639126399</v>
      </c>
      <c r="BQ1332">
        <v>321.70606740130501</v>
      </c>
      <c r="BR1332">
        <v>330.60034317033802</v>
      </c>
      <c r="BS1332">
        <v>330.655695060124</v>
      </c>
      <c r="BT1332">
        <v>333.86036737433898</v>
      </c>
      <c r="BU1332">
        <v>329.49572209092599</v>
      </c>
      <c r="BV1332">
        <v>328.79017275056202</v>
      </c>
      <c r="BW1332">
        <v>335.487782420695</v>
      </c>
      <c r="BX1332">
        <v>324.69115686692402</v>
      </c>
      <c r="BY1332">
        <v>329.59240414786098</v>
      </c>
      <c r="BZ1332">
        <v>327.99531035583198</v>
      </c>
      <c r="CA1332">
        <v>323.91219099888599</v>
      </c>
      <c r="CB1332">
        <v>332.484696153436</v>
      </c>
      <c r="CC1332">
        <v>332.74881646139698</v>
      </c>
      <c r="CD1332">
        <v>331.66302423947798</v>
      </c>
    </row>
    <row r="1333" spans="1:82" x14ac:dyDescent="0.25">
      <c r="A1333">
        <v>319.86648865153501</v>
      </c>
      <c r="B1333">
        <v>332.29094985726999</v>
      </c>
      <c r="C1333">
        <v>342.47084665108298</v>
      </c>
      <c r="D1333">
        <v>331.109458899983</v>
      </c>
      <c r="E1333">
        <v>337.05580803603601</v>
      </c>
      <c r="F1333">
        <v>332.44956284532299</v>
      </c>
      <c r="G1333">
        <v>326.34452032802602</v>
      </c>
      <c r="H1333">
        <v>325.66762878032398</v>
      </c>
      <c r="I1333">
        <v>338.85348451122599</v>
      </c>
      <c r="J1333">
        <v>330.83689877085402</v>
      </c>
      <c r="K1333">
        <v>329.91764938280397</v>
      </c>
      <c r="L1333">
        <v>330.00634396700502</v>
      </c>
      <c r="M1333">
        <v>332.87856521925602</v>
      </c>
      <c r="N1333">
        <v>335.23180745174199</v>
      </c>
      <c r="O1333">
        <v>328.57646953435102</v>
      </c>
      <c r="P1333">
        <v>335.20642825267601</v>
      </c>
      <c r="Q1333">
        <v>333.481388919925</v>
      </c>
      <c r="R1333">
        <v>330.68038273400498</v>
      </c>
      <c r="S1333">
        <v>336.90445016862799</v>
      </c>
      <c r="T1333">
        <v>332.14618935043399</v>
      </c>
      <c r="U1333">
        <v>329.160357451408</v>
      </c>
      <c r="V1333">
        <v>328.167725649472</v>
      </c>
      <c r="W1333">
        <v>329.34746295447201</v>
      </c>
      <c r="X1333">
        <v>325.502063842805</v>
      </c>
      <c r="Y1333">
        <v>323.48471006488103</v>
      </c>
      <c r="Z1333">
        <v>320.58703484311002</v>
      </c>
      <c r="AA1333">
        <v>325.06816350026003</v>
      </c>
      <c r="AB1333">
        <v>327.42832787037702</v>
      </c>
      <c r="AC1333">
        <v>318.11079905954898</v>
      </c>
      <c r="AD1333">
        <v>319.67268668112803</v>
      </c>
      <c r="AE1333">
        <v>323.74915035814502</v>
      </c>
      <c r="AF1333">
        <v>332.88098993778999</v>
      </c>
      <c r="AG1333">
        <v>325.54246516367499</v>
      </c>
      <c r="AH1333">
        <v>328.162396984238</v>
      </c>
      <c r="AI1333">
        <v>319.57178143074799</v>
      </c>
      <c r="AJ1333">
        <v>325.96683368319401</v>
      </c>
      <c r="AK1333">
        <v>322.87264464351</v>
      </c>
      <c r="AL1333">
        <v>324.75885167092798</v>
      </c>
      <c r="AM1333">
        <v>321.86812402588203</v>
      </c>
      <c r="AN1333">
        <v>324.83904782338698</v>
      </c>
      <c r="AO1333">
        <v>325.11083487309799</v>
      </c>
      <c r="AP1333">
        <v>320.93079127758102</v>
      </c>
      <c r="AQ1333">
        <v>334.11276525107098</v>
      </c>
      <c r="AR1333">
        <v>321.03021157311701</v>
      </c>
      <c r="AS1333">
        <v>338.682688991308</v>
      </c>
      <c r="AT1333">
        <v>335.516696995801</v>
      </c>
      <c r="AU1333">
        <v>339.74800406943399</v>
      </c>
      <c r="AV1333">
        <v>324.24781041647498</v>
      </c>
      <c r="AW1333">
        <v>335.03692769570199</v>
      </c>
      <c r="AX1333">
        <v>327.77744121428498</v>
      </c>
      <c r="AY1333">
        <v>341.119242970985</v>
      </c>
      <c r="AZ1333">
        <v>328.98940993912697</v>
      </c>
      <c r="BA1333">
        <v>332.35838468153401</v>
      </c>
      <c r="BB1333">
        <v>334.22770323709</v>
      </c>
      <c r="BC1333">
        <v>347.611118560948</v>
      </c>
      <c r="BD1333">
        <v>330.49476350221403</v>
      </c>
      <c r="BE1333">
        <v>334.841166975747</v>
      </c>
      <c r="BF1333">
        <v>338.14260252562502</v>
      </c>
      <c r="BG1333">
        <v>332.14199743088398</v>
      </c>
      <c r="BH1333">
        <v>331.00407917246099</v>
      </c>
      <c r="BI1333">
        <v>329.41947503069701</v>
      </c>
      <c r="BJ1333">
        <v>334.40514496275603</v>
      </c>
      <c r="BK1333">
        <v>336.48395354163199</v>
      </c>
      <c r="BL1333">
        <v>328.46590477893801</v>
      </c>
      <c r="BM1333">
        <v>337.54616143266702</v>
      </c>
      <c r="BN1333">
        <v>326.765133140123</v>
      </c>
      <c r="BO1333">
        <v>340.36336333430597</v>
      </c>
      <c r="BP1333">
        <v>323.65220327279701</v>
      </c>
      <c r="BQ1333">
        <v>321.25519767821203</v>
      </c>
      <c r="BR1333">
        <v>334.07763550884403</v>
      </c>
      <c r="BS1333">
        <v>329.86030413473901</v>
      </c>
      <c r="BT1333">
        <v>331.12494809393002</v>
      </c>
      <c r="BU1333">
        <v>329.22002553711002</v>
      </c>
      <c r="BV1333">
        <v>329.097530851106</v>
      </c>
      <c r="BW1333">
        <v>336.37770047866098</v>
      </c>
      <c r="BX1333">
        <v>326.363457060239</v>
      </c>
      <c r="BY1333">
        <v>329.271870788152</v>
      </c>
      <c r="BZ1333">
        <v>326.95554927880801</v>
      </c>
      <c r="CA1333">
        <v>319.79137157786403</v>
      </c>
      <c r="CB1333">
        <v>327.667844296049</v>
      </c>
      <c r="CC1333">
        <v>333.06090659513899</v>
      </c>
      <c r="CD1333">
        <v>330.81547535445901</v>
      </c>
    </row>
    <row r="1334" spans="1:82" x14ac:dyDescent="0.25">
      <c r="A1334">
        <v>320.10680907877099</v>
      </c>
      <c r="B1334">
        <v>332.59211512716303</v>
      </c>
      <c r="C1334">
        <v>337.98921964754902</v>
      </c>
      <c r="D1334">
        <v>334.21598383627799</v>
      </c>
      <c r="E1334">
        <v>335.715248806087</v>
      </c>
      <c r="F1334">
        <v>332.60016048704301</v>
      </c>
      <c r="G1334">
        <v>328.100898343099</v>
      </c>
      <c r="H1334">
        <v>329.299666998433</v>
      </c>
      <c r="I1334">
        <v>343.23319905362598</v>
      </c>
      <c r="J1334">
        <v>329.93951938669699</v>
      </c>
      <c r="K1334">
        <v>327.089114492401</v>
      </c>
      <c r="L1334">
        <v>329.21307054832403</v>
      </c>
      <c r="M1334">
        <v>330.48102605754798</v>
      </c>
      <c r="N1334">
        <v>334.10241234666199</v>
      </c>
      <c r="O1334">
        <v>327.51768626241198</v>
      </c>
      <c r="P1334">
        <v>333.16265316728499</v>
      </c>
      <c r="Q1334">
        <v>334.44425063977201</v>
      </c>
      <c r="R1334">
        <v>334.817592371525</v>
      </c>
      <c r="S1334">
        <v>334.56008101834999</v>
      </c>
      <c r="T1334">
        <v>329.90202142839598</v>
      </c>
      <c r="U1334">
        <v>328.48200737034301</v>
      </c>
      <c r="V1334">
        <v>326.99732098681</v>
      </c>
      <c r="W1334">
        <v>328.05419302693201</v>
      </c>
      <c r="X1334">
        <v>324.01629690291497</v>
      </c>
      <c r="Y1334">
        <v>320.82257976376701</v>
      </c>
      <c r="Z1334">
        <v>319.56310449110401</v>
      </c>
      <c r="AA1334">
        <v>320.988687582713</v>
      </c>
      <c r="AB1334">
        <v>325.39658295023997</v>
      </c>
      <c r="AC1334">
        <v>315.225589713197</v>
      </c>
      <c r="AD1334">
        <v>320.04337714503401</v>
      </c>
      <c r="AE1334">
        <v>324.14149927936802</v>
      </c>
      <c r="AF1334">
        <v>332.99884329422099</v>
      </c>
      <c r="AG1334">
        <v>324.20683513963098</v>
      </c>
      <c r="AH1334">
        <v>329.72280396025599</v>
      </c>
      <c r="AI1334">
        <v>315.66901729085203</v>
      </c>
      <c r="AJ1334">
        <v>327.80805516104198</v>
      </c>
      <c r="AK1334">
        <v>320.24973229151698</v>
      </c>
      <c r="AL1334">
        <v>324.37431674207699</v>
      </c>
      <c r="AM1334">
        <v>323.55357489647997</v>
      </c>
      <c r="AN1334">
        <v>326.86264647781201</v>
      </c>
      <c r="AO1334">
        <v>323.04292694473799</v>
      </c>
      <c r="AP1334">
        <v>323.22840665239801</v>
      </c>
      <c r="AQ1334">
        <v>330.903262307918</v>
      </c>
      <c r="AR1334">
        <v>326.652297888448</v>
      </c>
      <c r="AS1334">
        <v>337.89614498408702</v>
      </c>
      <c r="AT1334">
        <v>333.06107459809101</v>
      </c>
      <c r="AU1334">
        <v>337.72073187427901</v>
      </c>
      <c r="AV1334">
        <v>322.76745772588799</v>
      </c>
      <c r="AW1334">
        <v>330.605767592456</v>
      </c>
      <c r="AX1334">
        <v>330.36502019577398</v>
      </c>
      <c r="AY1334">
        <v>338.86355813239902</v>
      </c>
      <c r="AZ1334">
        <v>329.84209906670998</v>
      </c>
      <c r="BA1334">
        <v>336.29011638708801</v>
      </c>
      <c r="BB1334">
        <v>332.308426659254</v>
      </c>
      <c r="BC1334">
        <v>343.32021294883299</v>
      </c>
      <c r="BD1334">
        <v>331.3582858286</v>
      </c>
      <c r="BE1334">
        <v>334.53619647846602</v>
      </c>
      <c r="BF1334">
        <v>340.41973290714401</v>
      </c>
      <c r="BG1334">
        <v>329.24022550176699</v>
      </c>
      <c r="BH1334">
        <v>327.14938927664798</v>
      </c>
      <c r="BI1334">
        <v>333.25233524027402</v>
      </c>
      <c r="BJ1334">
        <v>332.17990658822799</v>
      </c>
      <c r="BK1334">
        <v>332.88444623311301</v>
      </c>
      <c r="BL1334">
        <v>330.49981989456899</v>
      </c>
      <c r="BM1334">
        <v>334.51103160419302</v>
      </c>
      <c r="BN1334">
        <v>323.576757251554</v>
      </c>
      <c r="BO1334">
        <v>339.02190023334202</v>
      </c>
      <c r="BP1334">
        <v>324.70072008040501</v>
      </c>
      <c r="BQ1334">
        <v>326.03233436791902</v>
      </c>
      <c r="BR1334">
        <v>336.19701322480103</v>
      </c>
      <c r="BS1334">
        <v>332.910177769509</v>
      </c>
      <c r="BT1334">
        <v>332.354956379594</v>
      </c>
      <c r="BU1334">
        <v>330.14934371662298</v>
      </c>
      <c r="BV1334">
        <v>332.272546485833</v>
      </c>
      <c r="BW1334">
        <v>338.25946355370399</v>
      </c>
      <c r="BX1334">
        <v>325.98417242933903</v>
      </c>
      <c r="BY1334">
        <v>326.85316742070597</v>
      </c>
      <c r="BZ1334">
        <v>322.87383939514001</v>
      </c>
      <c r="CA1334">
        <v>320.38848982514298</v>
      </c>
      <c r="CB1334">
        <v>328.63747716426099</v>
      </c>
      <c r="CC1334">
        <v>335.88644726802102</v>
      </c>
      <c r="CD1334">
        <v>334.47457994817898</v>
      </c>
    </row>
    <row r="1335" spans="1:82" x14ac:dyDescent="0.25">
      <c r="A1335">
        <v>320.347129506008</v>
      </c>
      <c r="B1335">
        <v>334.379033805912</v>
      </c>
      <c r="C1335">
        <v>335.873758767021</v>
      </c>
      <c r="D1335">
        <v>333.832172364923</v>
      </c>
      <c r="E1335">
        <v>332.77928421413702</v>
      </c>
      <c r="F1335">
        <v>333.72502329291501</v>
      </c>
      <c r="G1335">
        <v>334.28981986849698</v>
      </c>
      <c r="H1335">
        <v>331.89833115684701</v>
      </c>
      <c r="I1335">
        <v>340.981528254875</v>
      </c>
      <c r="J1335">
        <v>333.658098174798</v>
      </c>
      <c r="K1335">
        <v>326.52760131793599</v>
      </c>
      <c r="L1335">
        <v>333.02388074406099</v>
      </c>
      <c r="M1335">
        <v>329.57230658957502</v>
      </c>
      <c r="N1335">
        <v>335.003366308365</v>
      </c>
      <c r="O1335">
        <v>322.46785808591</v>
      </c>
      <c r="P1335">
        <v>331.12567692056302</v>
      </c>
      <c r="Q1335">
        <v>337.15852513351302</v>
      </c>
      <c r="R1335">
        <v>333.95284566673701</v>
      </c>
      <c r="S1335">
        <v>333.48021886231601</v>
      </c>
      <c r="T1335">
        <v>326.93672357468398</v>
      </c>
      <c r="U1335">
        <v>327.464895979593</v>
      </c>
      <c r="V1335">
        <v>326.20209571613799</v>
      </c>
      <c r="W1335">
        <v>328.58731916395197</v>
      </c>
      <c r="X1335">
        <v>323.25890201118301</v>
      </c>
      <c r="Y1335">
        <v>319.879048003994</v>
      </c>
      <c r="Z1335">
        <v>320.10432282191999</v>
      </c>
      <c r="AA1335">
        <v>324.18660176010098</v>
      </c>
      <c r="AB1335">
        <v>324.29533771388901</v>
      </c>
      <c r="AC1335">
        <v>312.91015002445499</v>
      </c>
      <c r="AD1335">
        <v>321.09822868389801</v>
      </c>
      <c r="AE1335">
        <v>321.12620803422197</v>
      </c>
      <c r="AF1335">
        <v>332.97855219535802</v>
      </c>
      <c r="AG1335">
        <v>323.09428508949799</v>
      </c>
      <c r="AH1335">
        <v>328.87011174136501</v>
      </c>
      <c r="AI1335">
        <v>316.18915212213602</v>
      </c>
      <c r="AJ1335">
        <v>328.22908393190397</v>
      </c>
      <c r="AK1335">
        <v>319.67714045125098</v>
      </c>
      <c r="AL1335">
        <v>325.68079435152799</v>
      </c>
      <c r="AM1335">
        <v>323.39393022301402</v>
      </c>
      <c r="AN1335">
        <v>325.15273440328002</v>
      </c>
      <c r="AO1335">
        <v>323.30379109239198</v>
      </c>
      <c r="AP1335">
        <v>322.94508053938102</v>
      </c>
      <c r="AQ1335">
        <v>331.284202866518</v>
      </c>
      <c r="AR1335">
        <v>331.06243028660202</v>
      </c>
      <c r="AS1335">
        <v>337.54226607314502</v>
      </c>
      <c r="AT1335">
        <v>332.62947071380398</v>
      </c>
      <c r="AU1335">
        <v>342.60042551583001</v>
      </c>
      <c r="AV1335">
        <v>321.99031174824199</v>
      </c>
      <c r="AW1335">
        <v>327.54471444662198</v>
      </c>
      <c r="AX1335">
        <v>332.66291107652103</v>
      </c>
      <c r="AY1335">
        <v>335.916400225563</v>
      </c>
      <c r="AZ1335">
        <v>332.90084724698602</v>
      </c>
      <c r="BA1335">
        <v>337.38415204837099</v>
      </c>
      <c r="BB1335">
        <v>335.12274190638698</v>
      </c>
      <c r="BC1335">
        <v>343.860121142656</v>
      </c>
      <c r="BD1335">
        <v>334.24559699224</v>
      </c>
      <c r="BE1335">
        <v>332.45169993809998</v>
      </c>
      <c r="BF1335">
        <v>340.59908115793399</v>
      </c>
      <c r="BG1335">
        <v>329.27241422319798</v>
      </c>
      <c r="BH1335">
        <v>326.68920790046701</v>
      </c>
      <c r="BI1335">
        <v>334.04801967556602</v>
      </c>
      <c r="BJ1335">
        <v>333.14252980513999</v>
      </c>
      <c r="BK1335">
        <v>335.76036502318999</v>
      </c>
      <c r="BL1335">
        <v>330.31657838157003</v>
      </c>
      <c r="BM1335">
        <v>336.99375010979998</v>
      </c>
      <c r="BN1335">
        <v>322.42860951043201</v>
      </c>
      <c r="BO1335">
        <v>335.84044611767501</v>
      </c>
      <c r="BP1335">
        <v>330.81938237500299</v>
      </c>
      <c r="BQ1335">
        <v>331.28474169835499</v>
      </c>
      <c r="BR1335">
        <v>337.71122167872602</v>
      </c>
      <c r="BS1335">
        <v>333.34260500231102</v>
      </c>
      <c r="BT1335">
        <v>330.59573887688401</v>
      </c>
      <c r="BU1335">
        <v>331.058896243356</v>
      </c>
      <c r="BV1335">
        <v>330.69930715258897</v>
      </c>
      <c r="BW1335">
        <v>336.46260736408499</v>
      </c>
      <c r="BX1335">
        <v>327.42598186812501</v>
      </c>
      <c r="BY1335">
        <v>328.39316910929602</v>
      </c>
      <c r="BZ1335">
        <v>323.199035881432</v>
      </c>
      <c r="CA1335">
        <v>321.52788404880903</v>
      </c>
      <c r="CB1335">
        <v>328.13989215697802</v>
      </c>
      <c r="CC1335">
        <v>336.60168111010603</v>
      </c>
      <c r="CD1335">
        <v>333.36691648032701</v>
      </c>
    </row>
    <row r="1336" spans="1:82" x14ac:dyDescent="0.25">
      <c r="A1336">
        <v>320.58744993324399</v>
      </c>
      <c r="B1336">
        <v>336.569165954651</v>
      </c>
      <c r="C1336">
        <v>339.57299683839398</v>
      </c>
      <c r="D1336">
        <v>330.76717538858298</v>
      </c>
      <c r="E1336">
        <v>332.72245678540901</v>
      </c>
      <c r="F1336">
        <v>333.64940358513297</v>
      </c>
      <c r="G1336">
        <v>334.64237548920801</v>
      </c>
      <c r="H1336">
        <v>332.808323902133</v>
      </c>
      <c r="I1336">
        <v>340.177492403928</v>
      </c>
      <c r="J1336">
        <v>334.252063051802</v>
      </c>
      <c r="K1336">
        <v>328.755708686265</v>
      </c>
      <c r="L1336">
        <v>334.09368621158598</v>
      </c>
      <c r="M1336">
        <v>334.683430219412</v>
      </c>
      <c r="N1336">
        <v>335.53901440446299</v>
      </c>
      <c r="O1336">
        <v>319.09060217710697</v>
      </c>
      <c r="P1336">
        <v>333.48859276466101</v>
      </c>
      <c r="Q1336">
        <v>337.86432819254401</v>
      </c>
      <c r="R1336">
        <v>334.61792919217402</v>
      </c>
      <c r="S1336">
        <v>328.84886182081999</v>
      </c>
      <c r="T1336">
        <v>329.42010613334298</v>
      </c>
      <c r="U1336">
        <v>328.65249701296398</v>
      </c>
      <c r="V1336">
        <v>322.41398698141899</v>
      </c>
      <c r="W1336">
        <v>330.10772359178202</v>
      </c>
      <c r="X1336">
        <v>323.92236089907402</v>
      </c>
      <c r="Y1336">
        <v>320.10894889181498</v>
      </c>
      <c r="Z1336">
        <v>324.01937516224302</v>
      </c>
      <c r="AA1336">
        <v>326.01357649127499</v>
      </c>
      <c r="AB1336">
        <v>327.36351113524501</v>
      </c>
      <c r="AC1336">
        <v>308.92919487010101</v>
      </c>
      <c r="AD1336">
        <v>324.15883905390098</v>
      </c>
      <c r="AE1336">
        <v>321.38719031902099</v>
      </c>
      <c r="AF1336">
        <v>331.32276590185199</v>
      </c>
      <c r="AG1336">
        <v>327.51921360285598</v>
      </c>
      <c r="AH1336">
        <v>325.779086563747</v>
      </c>
      <c r="AI1336">
        <v>316.830498162499</v>
      </c>
      <c r="AJ1336">
        <v>329.52653082739602</v>
      </c>
      <c r="AK1336">
        <v>319.500052314078</v>
      </c>
      <c r="AL1336">
        <v>325.27989187449498</v>
      </c>
      <c r="AM1336">
        <v>328.32261352436501</v>
      </c>
      <c r="AN1336">
        <v>322.42365271538802</v>
      </c>
      <c r="AO1336">
        <v>322.06040495025297</v>
      </c>
      <c r="AP1336">
        <v>322.784403857364</v>
      </c>
      <c r="AQ1336">
        <v>330.35137361611203</v>
      </c>
      <c r="AR1336">
        <v>332.31939184499299</v>
      </c>
      <c r="AS1336">
        <v>339.85410076959602</v>
      </c>
      <c r="AT1336">
        <v>330.394968783499</v>
      </c>
      <c r="AU1336">
        <v>344.195800234079</v>
      </c>
      <c r="AV1336">
        <v>322.75126754100398</v>
      </c>
      <c r="AW1336">
        <v>330.09169689342099</v>
      </c>
      <c r="AX1336">
        <v>336.79507127922301</v>
      </c>
      <c r="AY1336">
        <v>335.71797312418499</v>
      </c>
      <c r="AZ1336">
        <v>334.471108841317</v>
      </c>
      <c r="BA1336">
        <v>335.95678598448899</v>
      </c>
      <c r="BB1336">
        <v>332.81746734225999</v>
      </c>
      <c r="BC1336">
        <v>344.02635884604803</v>
      </c>
      <c r="BD1336">
        <v>335.13522520763598</v>
      </c>
      <c r="BE1336">
        <v>331.24898009453102</v>
      </c>
      <c r="BF1336">
        <v>339.45979307093899</v>
      </c>
      <c r="BG1336">
        <v>332.36033165913699</v>
      </c>
      <c r="BH1336">
        <v>328.859972403592</v>
      </c>
      <c r="BI1336">
        <v>333.72812350479899</v>
      </c>
      <c r="BJ1336">
        <v>330.54422906434502</v>
      </c>
      <c r="BK1336">
        <v>334.606349129379</v>
      </c>
      <c r="BL1336">
        <v>327.36825666247199</v>
      </c>
      <c r="BM1336">
        <v>334.14268662835099</v>
      </c>
      <c r="BN1336">
        <v>320.87940300677099</v>
      </c>
      <c r="BO1336">
        <v>332.94773855506003</v>
      </c>
      <c r="BP1336">
        <v>334.287493354579</v>
      </c>
      <c r="BQ1336">
        <v>333.091342989346</v>
      </c>
      <c r="BR1336">
        <v>337.31131502960602</v>
      </c>
      <c r="BS1336">
        <v>333.553181251544</v>
      </c>
      <c r="BT1336">
        <v>328.95380983165597</v>
      </c>
      <c r="BU1336">
        <v>332.12622967802099</v>
      </c>
      <c r="BV1336">
        <v>331.41964619229702</v>
      </c>
      <c r="BW1336">
        <v>334.25411939041697</v>
      </c>
      <c r="BX1336">
        <v>329.20770914492999</v>
      </c>
      <c r="BY1336">
        <v>329.48545960200198</v>
      </c>
      <c r="BZ1336">
        <v>325.38417500965801</v>
      </c>
      <c r="CA1336">
        <v>326.23175608770202</v>
      </c>
      <c r="CB1336">
        <v>329.83263107146399</v>
      </c>
      <c r="CC1336">
        <v>336.16505275689201</v>
      </c>
      <c r="CD1336">
        <v>334.21539890640503</v>
      </c>
    </row>
    <row r="1337" spans="1:82" x14ac:dyDescent="0.25">
      <c r="A1337">
        <v>320.82777036047997</v>
      </c>
      <c r="B1337">
        <v>335.53555680889201</v>
      </c>
      <c r="C1337">
        <v>341.17342274333703</v>
      </c>
      <c r="D1337">
        <v>331.08199726694801</v>
      </c>
      <c r="E1337">
        <v>335.97471669203298</v>
      </c>
      <c r="F1337">
        <v>332.772147595771</v>
      </c>
      <c r="G1337">
        <v>332.693920995778</v>
      </c>
      <c r="H1337">
        <v>331.55464639465202</v>
      </c>
      <c r="I1337">
        <v>338.26762790098098</v>
      </c>
      <c r="J1337">
        <v>332.61573043144301</v>
      </c>
      <c r="K1337">
        <v>331.03508288588603</v>
      </c>
      <c r="L1337">
        <v>333.25011094971302</v>
      </c>
      <c r="M1337">
        <v>335.48179070505898</v>
      </c>
      <c r="N1337">
        <v>335.39447562793202</v>
      </c>
      <c r="O1337">
        <v>321.18133048454399</v>
      </c>
      <c r="P1337">
        <v>337.91028581555798</v>
      </c>
      <c r="Q1337">
        <v>339.77308138883899</v>
      </c>
      <c r="R1337">
        <v>334.63655916750901</v>
      </c>
      <c r="S1337">
        <v>327.85004464553498</v>
      </c>
      <c r="T1337">
        <v>328.49687848572597</v>
      </c>
      <c r="U1337">
        <v>326.453765277792</v>
      </c>
      <c r="V1337">
        <v>322.48499037695899</v>
      </c>
      <c r="W1337">
        <v>327.264710441467</v>
      </c>
      <c r="X1337">
        <v>323.95307790730499</v>
      </c>
      <c r="Y1337">
        <v>320.86787781832101</v>
      </c>
      <c r="Z1337">
        <v>323.26847658489498</v>
      </c>
      <c r="AA1337">
        <v>326.96230896238302</v>
      </c>
      <c r="AB1337">
        <v>330.06151649302802</v>
      </c>
      <c r="AC1337">
        <v>310.223122726371</v>
      </c>
      <c r="AD1337">
        <v>324.320003630359</v>
      </c>
      <c r="AE1337">
        <v>324.56372082678598</v>
      </c>
      <c r="AF1337">
        <v>333.23980440223397</v>
      </c>
      <c r="AG1337">
        <v>328.77031681643803</v>
      </c>
      <c r="AH1337">
        <v>327.74460126381899</v>
      </c>
      <c r="AI1337">
        <v>316.647112116426</v>
      </c>
      <c r="AJ1337">
        <v>330.58582006875201</v>
      </c>
      <c r="AK1337">
        <v>320.10796371605198</v>
      </c>
      <c r="AL1337">
        <v>323.25754036663301</v>
      </c>
      <c r="AM1337">
        <v>329.91374773715802</v>
      </c>
      <c r="AN1337">
        <v>319.10922920172499</v>
      </c>
      <c r="AO1337">
        <v>318.29917742497202</v>
      </c>
      <c r="AP1337">
        <v>323.471237606496</v>
      </c>
      <c r="AQ1337">
        <v>330.09838325068802</v>
      </c>
      <c r="AR1337">
        <v>334.44083138689001</v>
      </c>
      <c r="AS1337">
        <v>335.82622216162201</v>
      </c>
      <c r="AT1337">
        <v>329.91579169484402</v>
      </c>
      <c r="AU1337">
        <v>343.732690313094</v>
      </c>
      <c r="AV1337">
        <v>327.178933714641</v>
      </c>
      <c r="AW1337">
        <v>327.75107877089999</v>
      </c>
      <c r="AX1337">
        <v>336.86049368108303</v>
      </c>
      <c r="AY1337">
        <v>335.56403776660301</v>
      </c>
      <c r="AZ1337">
        <v>334.68035493677201</v>
      </c>
      <c r="BA1337">
        <v>334.12406326661198</v>
      </c>
      <c r="BB1337">
        <v>329.69202334462699</v>
      </c>
      <c r="BC1337">
        <v>342.84820866445102</v>
      </c>
      <c r="BD1337">
        <v>336.70131465260499</v>
      </c>
      <c r="BE1337">
        <v>332.07756056872398</v>
      </c>
      <c r="BF1337">
        <v>337.167999111597</v>
      </c>
      <c r="BG1337">
        <v>332.54387032414502</v>
      </c>
      <c r="BH1337">
        <v>331.75988382482899</v>
      </c>
      <c r="BI1337">
        <v>332.83269265105702</v>
      </c>
      <c r="BJ1337">
        <v>329.34248784034003</v>
      </c>
      <c r="BK1337">
        <v>333.844294446182</v>
      </c>
      <c r="BL1337">
        <v>330.317858215863</v>
      </c>
      <c r="BM1337">
        <v>334.66471324177797</v>
      </c>
      <c r="BN1337">
        <v>321.70218842691202</v>
      </c>
      <c r="BO1337">
        <v>335.52987921399802</v>
      </c>
      <c r="BP1337">
        <v>336.01864424075097</v>
      </c>
      <c r="BQ1337">
        <v>329.76027129863098</v>
      </c>
      <c r="BR1337">
        <v>338.94822594320999</v>
      </c>
      <c r="BS1337">
        <v>331.34424034012801</v>
      </c>
      <c r="BT1337">
        <v>333.64684913469802</v>
      </c>
      <c r="BU1337">
        <v>331.37910971288301</v>
      </c>
      <c r="BV1337">
        <v>332.07354979735402</v>
      </c>
      <c r="BW1337">
        <v>333.48960186509203</v>
      </c>
      <c r="BX1337">
        <v>327.45501509022898</v>
      </c>
      <c r="BY1337">
        <v>328.98556363061402</v>
      </c>
      <c r="BZ1337">
        <v>326.526074187988</v>
      </c>
      <c r="CA1337">
        <v>329.00520198067898</v>
      </c>
      <c r="CB1337">
        <v>328.016682958964</v>
      </c>
      <c r="CC1337">
        <v>335.57237133812401</v>
      </c>
      <c r="CD1337">
        <v>334.62039528173102</v>
      </c>
    </row>
    <row r="1338" spans="1:82" x14ac:dyDescent="0.25">
      <c r="A1338">
        <v>321.06809078771698</v>
      </c>
      <c r="B1338">
        <v>334.90132600433901</v>
      </c>
      <c r="C1338">
        <v>338.69231178176301</v>
      </c>
      <c r="D1338">
        <v>333.25315865165902</v>
      </c>
      <c r="E1338">
        <v>334.35971913386197</v>
      </c>
      <c r="F1338">
        <v>332.35513032175299</v>
      </c>
      <c r="G1338">
        <v>335.85791232491198</v>
      </c>
      <c r="H1338">
        <v>332.501134179948</v>
      </c>
      <c r="I1338">
        <v>337.730545960472</v>
      </c>
      <c r="J1338">
        <v>331.136348235887</v>
      </c>
      <c r="K1338">
        <v>331.86123143105402</v>
      </c>
      <c r="L1338">
        <v>333.10892812291303</v>
      </c>
      <c r="M1338">
        <v>336.75648520320902</v>
      </c>
      <c r="N1338">
        <v>334.15175619881501</v>
      </c>
      <c r="O1338">
        <v>325.28685228078302</v>
      </c>
      <c r="P1338">
        <v>341.34694122371002</v>
      </c>
      <c r="Q1338">
        <v>341.85343544528001</v>
      </c>
      <c r="R1338">
        <v>336.64750878135499</v>
      </c>
      <c r="S1338">
        <v>330.42416462799798</v>
      </c>
      <c r="T1338">
        <v>327.021666838437</v>
      </c>
      <c r="U1338">
        <v>324.728615369983</v>
      </c>
      <c r="V1338">
        <v>322.53635970130898</v>
      </c>
      <c r="W1338">
        <v>325.21569669471302</v>
      </c>
      <c r="X1338">
        <v>325.45759684101102</v>
      </c>
      <c r="Y1338">
        <v>322.63075729714097</v>
      </c>
      <c r="Z1338">
        <v>321.04062153555901</v>
      </c>
      <c r="AA1338">
        <v>327.12276355883898</v>
      </c>
      <c r="AB1338">
        <v>330.68481743337202</v>
      </c>
      <c r="AC1338">
        <v>314.54766230003202</v>
      </c>
      <c r="AD1338">
        <v>324.11819171635</v>
      </c>
      <c r="AE1338">
        <v>327.17022597302201</v>
      </c>
      <c r="AF1338">
        <v>334.528422450405</v>
      </c>
      <c r="AG1338">
        <v>326.56695941522997</v>
      </c>
      <c r="AH1338">
        <v>330.09071254196698</v>
      </c>
      <c r="AI1338">
        <v>320.66896324228298</v>
      </c>
      <c r="AJ1338">
        <v>333.09857090729503</v>
      </c>
      <c r="AK1338">
        <v>321.46329481744198</v>
      </c>
      <c r="AL1338">
        <v>321.55407765355602</v>
      </c>
      <c r="AM1338">
        <v>328.40318262433601</v>
      </c>
      <c r="AN1338">
        <v>321.03009054676397</v>
      </c>
      <c r="AO1338">
        <v>319.38430228286398</v>
      </c>
      <c r="AP1338">
        <v>324.22516793721297</v>
      </c>
      <c r="AQ1338">
        <v>329.19981408832001</v>
      </c>
      <c r="AR1338">
        <v>337.10915589032902</v>
      </c>
      <c r="AS1338">
        <v>334.10250482854502</v>
      </c>
      <c r="AT1338">
        <v>330.776915421414</v>
      </c>
      <c r="AU1338">
        <v>345.45802210230403</v>
      </c>
      <c r="AV1338">
        <v>329.66229392496501</v>
      </c>
      <c r="AW1338">
        <v>327.05847491343201</v>
      </c>
      <c r="AX1338">
        <v>336.89838671542799</v>
      </c>
      <c r="AY1338">
        <v>335.30050660207797</v>
      </c>
      <c r="AZ1338">
        <v>331.48072135278198</v>
      </c>
      <c r="BA1338">
        <v>333.59838456836002</v>
      </c>
      <c r="BB1338">
        <v>327.518728486866</v>
      </c>
      <c r="BC1338">
        <v>338.256658178745</v>
      </c>
      <c r="BD1338">
        <v>337.54951979627202</v>
      </c>
      <c r="BE1338">
        <v>331.77829005072601</v>
      </c>
      <c r="BF1338">
        <v>333.59861373508198</v>
      </c>
      <c r="BG1338">
        <v>332.99501711098497</v>
      </c>
      <c r="BH1338">
        <v>335.63435464864898</v>
      </c>
      <c r="BI1338">
        <v>333.97775070460898</v>
      </c>
      <c r="BJ1338">
        <v>328.35465915648501</v>
      </c>
      <c r="BK1338">
        <v>333.15461276398702</v>
      </c>
      <c r="BL1338">
        <v>333.14060787059901</v>
      </c>
      <c r="BM1338">
        <v>334.38677450095901</v>
      </c>
      <c r="BN1338">
        <v>323.362470454961</v>
      </c>
      <c r="BO1338">
        <v>337.48532536601402</v>
      </c>
      <c r="BP1338">
        <v>334.89448248934599</v>
      </c>
      <c r="BQ1338">
        <v>328.841542130861</v>
      </c>
      <c r="BR1338">
        <v>339.66205566333599</v>
      </c>
      <c r="BS1338">
        <v>331.75488337604003</v>
      </c>
      <c r="BT1338">
        <v>332.217890071932</v>
      </c>
      <c r="BU1338">
        <v>331.59817332911098</v>
      </c>
      <c r="BV1338">
        <v>333.49694571363898</v>
      </c>
      <c r="BW1338">
        <v>333.44471804150999</v>
      </c>
      <c r="BX1338">
        <v>329.76243590012598</v>
      </c>
      <c r="BY1338">
        <v>329.04251205328598</v>
      </c>
      <c r="BZ1338">
        <v>331.47766277715499</v>
      </c>
      <c r="CA1338">
        <v>328.82241503551302</v>
      </c>
      <c r="CB1338">
        <v>328.51594539458102</v>
      </c>
      <c r="CC1338">
        <v>334.01147348186902</v>
      </c>
      <c r="CD1338">
        <v>335.23222938738297</v>
      </c>
    </row>
    <row r="1339" spans="1:82" x14ac:dyDescent="0.25">
      <c r="A1339">
        <v>321.30841121495303</v>
      </c>
      <c r="B1339">
        <v>335.25752930524402</v>
      </c>
      <c r="C1339">
        <v>335.37362208323799</v>
      </c>
      <c r="D1339">
        <v>329.501666169636</v>
      </c>
      <c r="E1339">
        <v>330.947322076501</v>
      </c>
      <c r="F1339">
        <v>333.16294324909899</v>
      </c>
      <c r="G1339">
        <v>335.82829348493402</v>
      </c>
      <c r="H1339">
        <v>333.24712474762799</v>
      </c>
      <c r="I1339">
        <v>337.60577418535701</v>
      </c>
      <c r="J1339">
        <v>329.07197119251703</v>
      </c>
      <c r="K1339">
        <v>328.61923926894298</v>
      </c>
      <c r="L1339">
        <v>331.82198110929102</v>
      </c>
      <c r="M1339">
        <v>336.84479375647101</v>
      </c>
      <c r="N1339">
        <v>334.41482353854201</v>
      </c>
      <c r="O1339">
        <v>327.50738991367399</v>
      </c>
      <c r="P1339">
        <v>337.37736806255998</v>
      </c>
      <c r="Q1339">
        <v>343.07379076289999</v>
      </c>
      <c r="R1339">
        <v>338.36582383467498</v>
      </c>
      <c r="S1339">
        <v>332.40084218097502</v>
      </c>
      <c r="T1339">
        <v>327.21444698590699</v>
      </c>
      <c r="U1339">
        <v>322.29029291472102</v>
      </c>
      <c r="V1339">
        <v>320.88333990752</v>
      </c>
      <c r="W1339">
        <v>325.69909038863699</v>
      </c>
      <c r="X1339">
        <v>325.28127190569802</v>
      </c>
      <c r="Y1339">
        <v>323.21970975788901</v>
      </c>
      <c r="Z1339">
        <v>322.65043877359102</v>
      </c>
      <c r="AA1339">
        <v>327.71190905905701</v>
      </c>
      <c r="AB1339">
        <v>331.99343446826202</v>
      </c>
      <c r="AC1339">
        <v>314.20350274244902</v>
      </c>
      <c r="AD1339">
        <v>325.63797071453502</v>
      </c>
      <c r="AE1339">
        <v>328.02187297529099</v>
      </c>
      <c r="AF1339">
        <v>332.00396135580701</v>
      </c>
      <c r="AG1339">
        <v>321.83778690215797</v>
      </c>
      <c r="AH1339">
        <v>328.407634316246</v>
      </c>
      <c r="AI1339">
        <v>320.78920303951202</v>
      </c>
      <c r="AJ1339">
        <v>332.75208397312599</v>
      </c>
      <c r="AK1339">
        <v>322.73678491701099</v>
      </c>
      <c r="AL1339">
        <v>321.33424209216599</v>
      </c>
      <c r="AM1339">
        <v>322.57339557717802</v>
      </c>
      <c r="AN1339">
        <v>320.65191437890297</v>
      </c>
      <c r="AO1339">
        <v>321.64910279874999</v>
      </c>
      <c r="AP1339">
        <v>327.52745067700903</v>
      </c>
      <c r="AQ1339">
        <v>329.68345260945802</v>
      </c>
      <c r="AR1339">
        <v>336.34025555296398</v>
      </c>
      <c r="AS1339">
        <v>334.36111215263702</v>
      </c>
      <c r="AT1339">
        <v>332.62231700915601</v>
      </c>
      <c r="AU1339">
        <v>347.12493292004598</v>
      </c>
      <c r="AV1339">
        <v>329.794715877871</v>
      </c>
      <c r="AW1339">
        <v>328.11829814018199</v>
      </c>
      <c r="AX1339">
        <v>335.48038359292798</v>
      </c>
      <c r="AY1339">
        <v>334.92989355978398</v>
      </c>
      <c r="AZ1339">
        <v>333.93847116222202</v>
      </c>
      <c r="BA1339">
        <v>334.791560710591</v>
      </c>
      <c r="BB1339">
        <v>327.45795642444102</v>
      </c>
      <c r="BC1339">
        <v>333.466436408905</v>
      </c>
      <c r="BD1339">
        <v>340.08611918569397</v>
      </c>
      <c r="BE1339">
        <v>330.416458301219</v>
      </c>
      <c r="BF1339">
        <v>330.39752506548302</v>
      </c>
      <c r="BG1339">
        <v>335.69791256408803</v>
      </c>
      <c r="BH1339">
        <v>336.48097976434298</v>
      </c>
      <c r="BI1339">
        <v>335.70226408250801</v>
      </c>
      <c r="BJ1339">
        <v>328.40844842878499</v>
      </c>
      <c r="BK1339">
        <v>331.74132462956402</v>
      </c>
      <c r="BL1339">
        <v>333.12080559467199</v>
      </c>
      <c r="BM1339">
        <v>331.22920171887301</v>
      </c>
      <c r="BN1339">
        <v>327.87677052909498</v>
      </c>
      <c r="BO1339">
        <v>339.835596633975</v>
      </c>
      <c r="BP1339">
        <v>335.42025420296898</v>
      </c>
      <c r="BQ1339">
        <v>328.85683596040099</v>
      </c>
      <c r="BR1339">
        <v>342.23614730477698</v>
      </c>
      <c r="BS1339">
        <v>335.90866379679198</v>
      </c>
      <c r="BT1339">
        <v>329.69274074188701</v>
      </c>
      <c r="BU1339">
        <v>333.620894653081</v>
      </c>
      <c r="BV1339">
        <v>332.50315659252101</v>
      </c>
      <c r="BW1339">
        <v>334.80477996903102</v>
      </c>
      <c r="BX1339">
        <v>331.25018641304803</v>
      </c>
      <c r="BY1339">
        <v>329.78138233959601</v>
      </c>
      <c r="BZ1339">
        <v>333.42087216003699</v>
      </c>
      <c r="CA1339">
        <v>329.07888422133999</v>
      </c>
      <c r="CB1339">
        <v>330.47680165687802</v>
      </c>
      <c r="CC1339">
        <v>334.13085314869198</v>
      </c>
      <c r="CD1339">
        <v>336.980990521899</v>
      </c>
    </row>
    <row r="1340" spans="1:82" x14ac:dyDescent="0.25">
      <c r="A1340">
        <v>321.54873164218901</v>
      </c>
      <c r="B1340">
        <v>335.28092661417998</v>
      </c>
      <c r="C1340">
        <v>335.39664775483101</v>
      </c>
      <c r="D1340">
        <v>328.39034912870301</v>
      </c>
      <c r="E1340">
        <v>332.23302491705198</v>
      </c>
      <c r="F1340">
        <v>337.16439986313901</v>
      </c>
      <c r="G1340">
        <v>335.066414847857</v>
      </c>
      <c r="H1340">
        <v>336.07880840241501</v>
      </c>
      <c r="I1340">
        <v>340.31441285918601</v>
      </c>
      <c r="J1340">
        <v>329.56941871365001</v>
      </c>
      <c r="K1340">
        <v>331.70947025595598</v>
      </c>
      <c r="L1340">
        <v>329.89570029105403</v>
      </c>
      <c r="M1340">
        <v>338.124163618267</v>
      </c>
      <c r="N1340">
        <v>337.99581086422398</v>
      </c>
      <c r="O1340">
        <v>327.77580918610602</v>
      </c>
      <c r="P1340">
        <v>334.45218854231899</v>
      </c>
      <c r="Q1340">
        <v>342.88880344893801</v>
      </c>
      <c r="R1340">
        <v>338.064557654694</v>
      </c>
      <c r="S1340">
        <v>335.936686348872</v>
      </c>
      <c r="T1340">
        <v>326.216190003919</v>
      </c>
      <c r="U1340">
        <v>322.00081805281098</v>
      </c>
      <c r="V1340">
        <v>319.72653326816499</v>
      </c>
      <c r="W1340">
        <v>325.28848592320702</v>
      </c>
      <c r="X1340">
        <v>328.48085458374197</v>
      </c>
      <c r="Y1340">
        <v>321.96412715167099</v>
      </c>
      <c r="Z1340">
        <v>326.10888354860202</v>
      </c>
      <c r="AA1340">
        <v>327.02048668405502</v>
      </c>
      <c r="AB1340">
        <v>331.49293018510502</v>
      </c>
      <c r="AC1340">
        <v>314.420372622125</v>
      </c>
      <c r="AD1340">
        <v>325.22082764607597</v>
      </c>
      <c r="AE1340">
        <v>326.78784199833302</v>
      </c>
      <c r="AF1340">
        <v>330.70953120182099</v>
      </c>
      <c r="AG1340">
        <v>321.153146607829</v>
      </c>
      <c r="AH1340">
        <v>327.35176192480401</v>
      </c>
      <c r="AI1340">
        <v>318.31932753082202</v>
      </c>
      <c r="AJ1340">
        <v>329.93232545392601</v>
      </c>
      <c r="AK1340">
        <v>322.73799494764398</v>
      </c>
      <c r="AL1340">
        <v>323.16894105920898</v>
      </c>
      <c r="AM1340">
        <v>322.722181883838</v>
      </c>
      <c r="AN1340">
        <v>319.332170040356</v>
      </c>
      <c r="AO1340">
        <v>323.52336728309598</v>
      </c>
      <c r="AP1340">
        <v>331.16209675177703</v>
      </c>
      <c r="AQ1340">
        <v>330.09313455949098</v>
      </c>
      <c r="AR1340">
        <v>337.035033694932</v>
      </c>
      <c r="AS1340">
        <v>336.18983451517499</v>
      </c>
      <c r="AT1340">
        <v>335.50145403081399</v>
      </c>
      <c r="AU1340">
        <v>345.59301708179498</v>
      </c>
      <c r="AV1340">
        <v>330.22083441078399</v>
      </c>
      <c r="AW1340">
        <v>330.01042854214501</v>
      </c>
      <c r="AX1340">
        <v>336.00929159538799</v>
      </c>
      <c r="AY1340">
        <v>336.00511411601502</v>
      </c>
      <c r="AZ1340">
        <v>334.60853143115702</v>
      </c>
      <c r="BA1340">
        <v>329.84737784138503</v>
      </c>
      <c r="BB1340">
        <v>327.61729113470699</v>
      </c>
      <c r="BC1340">
        <v>327.18104393786501</v>
      </c>
      <c r="BD1340">
        <v>340.58102913839701</v>
      </c>
      <c r="BE1340">
        <v>330.83040193876502</v>
      </c>
      <c r="BF1340">
        <v>329.96906013851998</v>
      </c>
      <c r="BG1340">
        <v>339.43743696523302</v>
      </c>
      <c r="BH1340">
        <v>335.72886035162799</v>
      </c>
      <c r="BI1340">
        <v>336.53275366328899</v>
      </c>
      <c r="BJ1340">
        <v>330.79280970316</v>
      </c>
      <c r="BK1340">
        <v>332.131043891459</v>
      </c>
      <c r="BL1340">
        <v>333.39095706167501</v>
      </c>
      <c r="BM1340">
        <v>331.35956517309899</v>
      </c>
      <c r="BN1340">
        <v>327.21311636067298</v>
      </c>
      <c r="BO1340">
        <v>343.16605778707299</v>
      </c>
      <c r="BP1340">
        <v>338.91316558884103</v>
      </c>
      <c r="BQ1340">
        <v>328.65217117573599</v>
      </c>
      <c r="BR1340">
        <v>342.58707039734298</v>
      </c>
      <c r="BS1340">
        <v>334.77793121506397</v>
      </c>
      <c r="BT1340">
        <v>331.85112649822798</v>
      </c>
      <c r="BU1340">
        <v>336.42212662198398</v>
      </c>
      <c r="BV1340">
        <v>334.34916230207</v>
      </c>
      <c r="BW1340">
        <v>338.54270176409898</v>
      </c>
      <c r="BX1340">
        <v>331.056451317533</v>
      </c>
      <c r="BY1340">
        <v>329.96001640551702</v>
      </c>
      <c r="BZ1340">
        <v>332.56263510771601</v>
      </c>
      <c r="CA1340">
        <v>330.13886899428201</v>
      </c>
      <c r="CB1340">
        <v>332.41243545063003</v>
      </c>
      <c r="CC1340">
        <v>329.01423679781499</v>
      </c>
      <c r="CD1340">
        <v>338.49300248991</v>
      </c>
    </row>
    <row r="1341" spans="1:82" x14ac:dyDescent="0.25">
      <c r="A1341">
        <v>321.789052069425</v>
      </c>
      <c r="B1341">
        <v>337.70580862585899</v>
      </c>
      <c r="C1341">
        <v>335.15199396582602</v>
      </c>
      <c r="D1341">
        <v>329.09801957764802</v>
      </c>
      <c r="E1341">
        <v>334.68574663850399</v>
      </c>
      <c r="F1341">
        <v>340.698886471511</v>
      </c>
      <c r="G1341">
        <v>332.10754947842702</v>
      </c>
      <c r="H1341">
        <v>335.94967767684898</v>
      </c>
      <c r="I1341">
        <v>338.00701899059902</v>
      </c>
      <c r="J1341">
        <v>329.95391148215703</v>
      </c>
      <c r="K1341">
        <v>337.86797690118698</v>
      </c>
      <c r="L1341">
        <v>333.72148034691799</v>
      </c>
      <c r="M1341">
        <v>339.93515058008302</v>
      </c>
      <c r="N1341">
        <v>339.13878888656501</v>
      </c>
      <c r="O1341">
        <v>329.72247964509899</v>
      </c>
      <c r="P1341">
        <v>333.23118934304898</v>
      </c>
      <c r="Q1341">
        <v>348.05403826418399</v>
      </c>
      <c r="R1341">
        <v>333.99851881461899</v>
      </c>
      <c r="S1341">
        <v>337.989639262509</v>
      </c>
      <c r="T1341">
        <v>326.35465262973702</v>
      </c>
      <c r="U1341">
        <v>320.28505992706499</v>
      </c>
      <c r="V1341">
        <v>321.01495288842602</v>
      </c>
      <c r="W1341">
        <v>329.15079507245201</v>
      </c>
      <c r="X1341">
        <v>324.13120535154701</v>
      </c>
      <c r="Y1341">
        <v>321.03206470379098</v>
      </c>
      <c r="Z1341">
        <v>327.379372630631</v>
      </c>
      <c r="AA1341">
        <v>323.51429685848302</v>
      </c>
      <c r="AB1341">
        <v>334.41754209862199</v>
      </c>
      <c r="AC1341">
        <v>316.00395571645703</v>
      </c>
      <c r="AD1341">
        <v>326.42781149741302</v>
      </c>
      <c r="AE1341">
        <v>328.13808087401702</v>
      </c>
      <c r="AF1341">
        <v>329.87986488546301</v>
      </c>
      <c r="AG1341">
        <v>327.93247358198897</v>
      </c>
      <c r="AH1341">
        <v>324.18942585906899</v>
      </c>
      <c r="AI1341">
        <v>316.661350504447</v>
      </c>
      <c r="AJ1341">
        <v>327.88196975699498</v>
      </c>
      <c r="AK1341">
        <v>321.09668699666298</v>
      </c>
      <c r="AL1341">
        <v>322.84753652007402</v>
      </c>
      <c r="AM1341">
        <v>324.30427774464999</v>
      </c>
      <c r="AN1341">
        <v>320.18157670790202</v>
      </c>
      <c r="AO1341">
        <v>323.805353395118</v>
      </c>
      <c r="AP1341">
        <v>330.87892553563898</v>
      </c>
      <c r="AQ1341">
        <v>328.83422664134702</v>
      </c>
      <c r="AR1341">
        <v>339.33875125158897</v>
      </c>
      <c r="AS1341">
        <v>338.728520153158</v>
      </c>
      <c r="AT1341">
        <v>336.80689098306402</v>
      </c>
      <c r="AU1341">
        <v>349.47531537600003</v>
      </c>
      <c r="AV1341">
        <v>329.98434075954299</v>
      </c>
      <c r="AW1341">
        <v>333.85058969385898</v>
      </c>
      <c r="AX1341">
        <v>336.48921326040698</v>
      </c>
      <c r="AY1341">
        <v>339.52397465651501</v>
      </c>
      <c r="AZ1341">
        <v>331.38481952410399</v>
      </c>
      <c r="BA1341">
        <v>324.91613110853802</v>
      </c>
      <c r="BB1341">
        <v>329.65408192731098</v>
      </c>
      <c r="BC1341">
        <v>329.39783236974699</v>
      </c>
      <c r="BD1341">
        <v>346.14119333610103</v>
      </c>
      <c r="BE1341">
        <v>333.517929942406</v>
      </c>
      <c r="BF1341">
        <v>333.33445045849601</v>
      </c>
      <c r="BG1341">
        <v>340.06610869247299</v>
      </c>
      <c r="BH1341">
        <v>341.912827803543</v>
      </c>
      <c r="BI1341">
        <v>330.16170336383698</v>
      </c>
      <c r="BJ1341">
        <v>330.775903619563</v>
      </c>
      <c r="BK1341">
        <v>331.43406657757203</v>
      </c>
      <c r="BL1341">
        <v>329.87249188176202</v>
      </c>
      <c r="BM1341">
        <v>333.69609270209298</v>
      </c>
      <c r="BN1341">
        <v>329.81891983248198</v>
      </c>
      <c r="BO1341">
        <v>343.05851961360003</v>
      </c>
      <c r="BP1341">
        <v>339.48782952156103</v>
      </c>
      <c r="BQ1341">
        <v>327.23970287961703</v>
      </c>
      <c r="BR1341">
        <v>337.97641587690998</v>
      </c>
      <c r="BS1341">
        <v>332.89164476529299</v>
      </c>
      <c r="BT1341">
        <v>337.361225055018</v>
      </c>
      <c r="BU1341">
        <v>333.29736935063801</v>
      </c>
      <c r="BV1341">
        <v>330.89744990397799</v>
      </c>
      <c r="BW1341">
        <v>333.42903254356401</v>
      </c>
      <c r="BX1341">
        <v>327.58070613493101</v>
      </c>
      <c r="BY1341">
        <v>331.05859544017</v>
      </c>
      <c r="BZ1341">
        <v>340.94404114633602</v>
      </c>
      <c r="CA1341">
        <v>333.03312956454801</v>
      </c>
      <c r="CB1341">
        <v>335.47139099044801</v>
      </c>
      <c r="CC1341">
        <v>328.57988597886299</v>
      </c>
      <c r="CD1341">
        <v>337.76239812112402</v>
      </c>
    </row>
    <row r="1342" spans="1:82" x14ac:dyDescent="0.25">
      <c r="A1342">
        <v>322.02937249666201</v>
      </c>
      <c r="B1342">
        <v>336.00464784904801</v>
      </c>
      <c r="C1342">
        <v>334.81375252619301</v>
      </c>
      <c r="D1342">
        <v>326.708561470093</v>
      </c>
      <c r="E1342">
        <v>336.19361137067199</v>
      </c>
      <c r="F1342">
        <v>342.113671407043</v>
      </c>
      <c r="G1342">
        <v>326.94331151813401</v>
      </c>
      <c r="H1342">
        <v>334.44610796136698</v>
      </c>
      <c r="I1342">
        <v>338.40659590427202</v>
      </c>
      <c r="J1342">
        <v>331.650664421268</v>
      </c>
      <c r="K1342">
        <v>338.27300102571098</v>
      </c>
      <c r="L1342">
        <v>332.22706761701698</v>
      </c>
      <c r="M1342">
        <v>343.38612486504002</v>
      </c>
      <c r="N1342">
        <v>337.96835873386101</v>
      </c>
      <c r="O1342">
        <v>330.07031606258499</v>
      </c>
      <c r="P1342">
        <v>333.74910894402802</v>
      </c>
      <c r="Q1342">
        <v>349.57072108062999</v>
      </c>
      <c r="R1342">
        <v>333.51777328299602</v>
      </c>
      <c r="S1342">
        <v>341.37108083560702</v>
      </c>
      <c r="T1342">
        <v>328.255002092339</v>
      </c>
      <c r="U1342">
        <v>321.40742857783999</v>
      </c>
      <c r="V1342">
        <v>323.10459517427603</v>
      </c>
      <c r="W1342">
        <v>329.33511575392299</v>
      </c>
      <c r="X1342">
        <v>322.67219088959899</v>
      </c>
      <c r="Y1342">
        <v>320.84804079127298</v>
      </c>
      <c r="Z1342">
        <v>329.77006744737997</v>
      </c>
      <c r="AA1342">
        <v>323.72952193639497</v>
      </c>
      <c r="AB1342">
        <v>333.21029679922498</v>
      </c>
      <c r="AC1342">
        <v>317.09716579811601</v>
      </c>
      <c r="AD1342">
        <v>325.73221487895</v>
      </c>
      <c r="AE1342">
        <v>328.59393783812499</v>
      </c>
      <c r="AF1342">
        <v>325.88403270671802</v>
      </c>
      <c r="AG1342">
        <v>331.89127696916103</v>
      </c>
      <c r="AH1342">
        <v>328.20118492603899</v>
      </c>
      <c r="AI1342">
        <v>314.953239383491</v>
      </c>
      <c r="AJ1342">
        <v>327.750366612297</v>
      </c>
      <c r="AK1342">
        <v>323.23124691543899</v>
      </c>
      <c r="AL1342">
        <v>320.330343132998</v>
      </c>
      <c r="AM1342">
        <v>325.65328383748198</v>
      </c>
      <c r="AN1342">
        <v>322.79866768092597</v>
      </c>
      <c r="AO1342">
        <v>327.29426821699002</v>
      </c>
      <c r="AP1342">
        <v>330.78678444749499</v>
      </c>
      <c r="AQ1342">
        <v>329.699918556797</v>
      </c>
      <c r="AR1342">
        <v>335.78285261995802</v>
      </c>
      <c r="AS1342">
        <v>337.560929944176</v>
      </c>
      <c r="AT1342">
        <v>333.94985620094002</v>
      </c>
      <c r="AU1342">
        <v>349.60344884620702</v>
      </c>
      <c r="AV1342">
        <v>331.09145077201202</v>
      </c>
      <c r="AW1342">
        <v>333.60915565248598</v>
      </c>
      <c r="AX1342">
        <v>333.95014158747699</v>
      </c>
      <c r="AY1342">
        <v>336.366094071193</v>
      </c>
      <c r="AZ1342">
        <v>330.89590058313001</v>
      </c>
      <c r="BA1342">
        <v>323.76089193964998</v>
      </c>
      <c r="BB1342">
        <v>329.59339454522501</v>
      </c>
      <c r="BC1342">
        <v>330.55072857795801</v>
      </c>
      <c r="BD1342">
        <v>347.46491981764001</v>
      </c>
      <c r="BE1342">
        <v>333.60589794949902</v>
      </c>
      <c r="BF1342">
        <v>333.67834368727</v>
      </c>
      <c r="BG1342">
        <v>339.01585546140501</v>
      </c>
      <c r="BH1342">
        <v>344.67485468546698</v>
      </c>
      <c r="BI1342">
        <v>330.73083136888499</v>
      </c>
      <c r="BJ1342">
        <v>330.26786846869601</v>
      </c>
      <c r="BK1342">
        <v>328.03538100393803</v>
      </c>
      <c r="BL1342">
        <v>332.14810901370703</v>
      </c>
      <c r="BM1342">
        <v>330.79360408155702</v>
      </c>
      <c r="BN1342">
        <v>333.775364775328</v>
      </c>
      <c r="BO1342">
        <v>340.76280356133299</v>
      </c>
      <c r="BP1342">
        <v>338.59837732542098</v>
      </c>
      <c r="BQ1342">
        <v>326.77587758483401</v>
      </c>
      <c r="BR1342">
        <v>335.425988810837</v>
      </c>
      <c r="BS1342">
        <v>335.37489679505001</v>
      </c>
      <c r="BT1342">
        <v>340.63516860711798</v>
      </c>
      <c r="BU1342">
        <v>333.34530424148699</v>
      </c>
      <c r="BV1342">
        <v>330.38711103717401</v>
      </c>
      <c r="BW1342">
        <v>330.28140421287799</v>
      </c>
      <c r="BX1342">
        <v>326.98150140965203</v>
      </c>
      <c r="BY1342">
        <v>333.31601674644998</v>
      </c>
      <c r="BZ1342">
        <v>340.60011806842198</v>
      </c>
      <c r="CA1342">
        <v>334.27338802839103</v>
      </c>
      <c r="CB1342">
        <v>335.834220685746</v>
      </c>
      <c r="CC1342">
        <v>327.63093600480897</v>
      </c>
      <c r="CD1342">
        <v>335.29125794089299</v>
      </c>
    </row>
    <row r="1343" spans="1:82" x14ac:dyDescent="0.25">
      <c r="A1343">
        <v>322.26969292389799</v>
      </c>
      <c r="B1343">
        <v>333.57386284883103</v>
      </c>
      <c r="C1343">
        <v>334.37192178550902</v>
      </c>
      <c r="D1343">
        <v>328.83065834452299</v>
      </c>
      <c r="E1343">
        <v>336.76313154990299</v>
      </c>
      <c r="F1343">
        <v>340.563740640334</v>
      </c>
      <c r="G1343">
        <v>326.95484674070502</v>
      </c>
      <c r="H1343">
        <v>335.56119658515303</v>
      </c>
      <c r="I1343">
        <v>338.39423477803302</v>
      </c>
      <c r="J1343">
        <v>331.260238825442</v>
      </c>
      <c r="K1343">
        <v>336.90384780619399</v>
      </c>
      <c r="L1343">
        <v>331.57428642626599</v>
      </c>
      <c r="M1343">
        <v>342.27629563842902</v>
      </c>
      <c r="N1343">
        <v>337.01410276503799</v>
      </c>
      <c r="O1343">
        <v>331.07580370282602</v>
      </c>
      <c r="P1343">
        <v>335.334074656616</v>
      </c>
      <c r="Q1343">
        <v>350.291720160301</v>
      </c>
      <c r="R1343">
        <v>335.63307063060302</v>
      </c>
      <c r="S1343">
        <v>345.83010488969802</v>
      </c>
      <c r="T1343">
        <v>330.97017374610198</v>
      </c>
      <c r="U1343">
        <v>322.851182460563</v>
      </c>
      <c r="V1343">
        <v>324.31632168553398</v>
      </c>
      <c r="W1343">
        <v>325.679036793384</v>
      </c>
      <c r="X1343">
        <v>322.81844617918102</v>
      </c>
      <c r="Y1343">
        <v>320.85597407734002</v>
      </c>
      <c r="Z1343">
        <v>327.56156078672802</v>
      </c>
      <c r="AA1343">
        <v>324.67652326463201</v>
      </c>
      <c r="AB1343">
        <v>330.993169812931</v>
      </c>
      <c r="AC1343">
        <v>317.41082205303297</v>
      </c>
      <c r="AD1343">
        <v>322.28108617193698</v>
      </c>
      <c r="AE1343">
        <v>328.21786444435202</v>
      </c>
      <c r="AF1343">
        <v>324.889974892228</v>
      </c>
      <c r="AG1343">
        <v>332.74617596109903</v>
      </c>
      <c r="AH1343">
        <v>330.76070522956798</v>
      </c>
      <c r="AI1343">
        <v>314.93721788911</v>
      </c>
      <c r="AJ1343">
        <v>325.16814150137998</v>
      </c>
      <c r="AK1343">
        <v>324.318943260043</v>
      </c>
      <c r="AL1343">
        <v>320.01241306883401</v>
      </c>
      <c r="AM1343">
        <v>324.26326247139701</v>
      </c>
      <c r="AN1343">
        <v>326.54480780965099</v>
      </c>
      <c r="AO1343">
        <v>328.31095216883199</v>
      </c>
      <c r="AP1343">
        <v>329.79690003852198</v>
      </c>
      <c r="AQ1343">
        <v>329.90433180762</v>
      </c>
      <c r="AR1343">
        <v>334.42881754224101</v>
      </c>
      <c r="AS1343">
        <v>336.30069039846398</v>
      </c>
      <c r="AT1343">
        <v>333.63796551984899</v>
      </c>
      <c r="AU1343">
        <v>345.53330253144799</v>
      </c>
      <c r="AV1343">
        <v>332.06406007879099</v>
      </c>
      <c r="AW1343">
        <v>333.686185273467</v>
      </c>
      <c r="AX1343">
        <v>333.551025932654</v>
      </c>
      <c r="AY1343">
        <v>333.11974614911998</v>
      </c>
      <c r="AZ1343">
        <v>328.16899575684897</v>
      </c>
      <c r="BA1343">
        <v>323.149399748544</v>
      </c>
      <c r="BB1343">
        <v>331.19696103493601</v>
      </c>
      <c r="BC1343">
        <v>332.7978208376</v>
      </c>
      <c r="BD1343">
        <v>346.90963580890298</v>
      </c>
      <c r="BE1343">
        <v>335.61335794348201</v>
      </c>
      <c r="BF1343">
        <v>333.75806724679899</v>
      </c>
      <c r="BG1343">
        <v>335.90407659166499</v>
      </c>
      <c r="BH1343">
        <v>345.217832960294</v>
      </c>
      <c r="BI1343">
        <v>331.31213219249099</v>
      </c>
      <c r="BJ1343">
        <v>329.82559651361902</v>
      </c>
      <c r="BK1343">
        <v>324.53123200461499</v>
      </c>
      <c r="BL1343">
        <v>333.33888017324102</v>
      </c>
      <c r="BM1343">
        <v>329.47946662262098</v>
      </c>
      <c r="BN1343">
        <v>335.01080954988498</v>
      </c>
      <c r="BO1343">
        <v>341.42704912685701</v>
      </c>
      <c r="BP1343">
        <v>337.07855672213498</v>
      </c>
      <c r="BQ1343">
        <v>326.98517243039299</v>
      </c>
      <c r="BR1343">
        <v>335.52185062359399</v>
      </c>
      <c r="BS1343">
        <v>335.56442343603402</v>
      </c>
      <c r="BT1343">
        <v>341.79006614570199</v>
      </c>
      <c r="BU1343">
        <v>333.59693948791102</v>
      </c>
      <c r="BV1343">
        <v>328.54097774175199</v>
      </c>
      <c r="BW1343">
        <v>330.18314575428701</v>
      </c>
      <c r="BX1343">
        <v>328.70634018433702</v>
      </c>
      <c r="BY1343">
        <v>334.03660154199099</v>
      </c>
      <c r="BZ1343">
        <v>337.63409306179602</v>
      </c>
      <c r="CA1343">
        <v>334.524397200637</v>
      </c>
      <c r="CB1343">
        <v>332.87714062717498</v>
      </c>
      <c r="CC1343">
        <v>327.46973219258098</v>
      </c>
      <c r="CD1343">
        <v>337.19403889264998</v>
      </c>
    </row>
    <row r="1344" spans="1:82" x14ac:dyDescent="0.25">
      <c r="A1344">
        <v>322.51001335113398</v>
      </c>
      <c r="B1344">
        <v>332.26570890555098</v>
      </c>
      <c r="C1344">
        <v>334.47070890417302</v>
      </c>
      <c r="D1344">
        <v>331.44312305096901</v>
      </c>
      <c r="E1344">
        <v>334.94016649944501</v>
      </c>
      <c r="F1344">
        <v>341.59319105086098</v>
      </c>
      <c r="G1344">
        <v>330.76405835052901</v>
      </c>
      <c r="H1344">
        <v>336.82775593922401</v>
      </c>
      <c r="I1344">
        <v>336.12738501038001</v>
      </c>
      <c r="J1344">
        <v>331.562938409666</v>
      </c>
      <c r="K1344">
        <v>336.68424442010598</v>
      </c>
      <c r="L1344">
        <v>332.77949673135799</v>
      </c>
      <c r="M1344">
        <v>340.55968415797298</v>
      </c>
      <c r="N1344">
        <v>335.63191700218903</v>
      </c>
      <c r="O1344">
        <v>331.83501768646198</v>
      </c>
      <c r="P1344">
        <v>333.913739728427</v>
      </c>
      <c r="Q1344">
        <v>347.87793411921302</v>
      </c>
      <c r="R1344">
        <v>334.30666400900998</v>
      </c>
      <c r="S1344">
        <v>349.17955443188401</v>
      </c>
      <c r="T1344">
        <v>332.11462305758999</v>
      </c>
      <c r="U1344">
        <v>323.78139162975799</v>
      </c>
      <c r="V1344">
        <v>323.95954708481997</v>
      </c>
      <c r="W1344">
        <v>325.46799483195099</v>
      </c>
      <c r="X1344">
        <v>322.42596192846798</v>
      </c>
      <c r="Y1344">
        <v>321.89574926644002</v>
      </c>
      <c r="Z1344">
        <v>322.35619474819998</v>
      </c>
      <c r="AA1344">
        <v>323.85118701910397</v>
      </c>
      <c r="AB1344">
        <v>329.261313789908</v>
      </c>
      <c r="AC1344">
        <v>316.85462645427799</v>
      </c>
      <c r="AD1344">
        <v>320.77571406690299</v>
      </c>
      <c r="AE1344">
        <v>326.65891911934102</v>
      </c>
      <c r="AF1344">
        <v>321.73456817697303</v>
      </c>
      <c r="AG1344">
        <v>331.50057007799802</v>
      </c>
      <c r="AH1344">
        <v>329.71209221607302</v>
      </c>
      <c r="AI1344">
        <v>314.03283134015402</v>
      </c>
      <c r="AJ1344">
        <v>323.48731784937098</v>
      </c>
      <c r="AK1344">
        <v>323.81120045971102</v>
      </c>
      <c r="AL1344">
        <v>320.64380326418598</v>
      </c>
      <c r="AM1344">
        <v>321.393569932726</v>
      </c>
      <c r="AN1344">
        <v>331.234468792261</v>
      </c>
      <c r="AO1344">
        <v>328.62193696748199</v>
      </c>
      <c r="AP1344">
        <v>327.82007292768498</v>
      </c>
      <c r="AQ1344">
        <v>332.37319886309899</v>
      </c>
      <c r="AR1344">
        <v>332.01047403070601</v>
      </c>
      <c r="AS1344">
        <v>334.336059520265</v>
      </c>
      <c r="AT1344">
        <v>334.50373464737299</v>
      </c>
      <c r="AU1344">
        <v>342.08503957016302</v>
      </c>
      <c r="AV1344">
        <v>331.47887497710502</v>
      </c>
      <c r="AW1344">
        <v>334.67014890799101</v>
      </c>
      <c r="AX1344">
        <v>332.33192303176298</v>
      </c>
      <c r="AY1344">
        <v>331.66885011174099</v>
      </c>
      <c r="AZ1344">
        <v>327.50152739101702</v>
      </c>
      <c r="BA1344">
        <v>323.52464200097501</v>
      </c>
      <c r="BB1344">
        <v>333.08356975040903</v>
      </c>
      <c r="BC1344">
        <v>335.66726918206899</v>
      </c>
      <c r="BD1344">
        <v>344.91380261278999</v>
      </c>
      <c r="BE1344">
        <v>336.82314327771502</v>
      </c>
      <c r="BF1344">
        <v>335.885721320605</v>
      </c>
      <c r="BG1344">
        <v>333.32777647787702</v>
      </c>
      <c r="BH1344">
        <v>343.067778475669</v>
      </c>
      <c r="BI1344">
        <v>330.89498899048402</v>
      </c>
      <c r="BJ1344">
        <v>329.844117768351</v>
      </c>
      <c r="BK1344">
        <v>324.16216328067202</v>
      </c>
      <c r="BL1344">
        <v>333.09019551982198</v>
      </c>
      <c r="BM1344">
        <v>330.73797706941701</v>
      </c>
      <c r="BN1344">
        <v>335.62744053627301</v>
      </c>
      <c r="BO1344">
        <v>339.18275132851102</v>
      </c>
      <c r="BP1344">
        <v>335.22530052034602</v>
      </c>
      <c r="BQ1344">
        <v>327.812385272977</v>
      </c>
      <c r="BR1344">
        <v>335.27134840666901</v>
      </c>
      <c r="BS1344">
        <v>333.90297454906602</v>
      </c>
      <c r="BT1344">
        <v>341.22508298460701</v>
      </c>
      <c r="BU1344">
        <v>334.34050622237902</v>
      </c>
      <c r="BV1344">
        <v>327.26952777378699</v>
      </c>
      <c r="BW1344">
        <v>330.24293113679101</v>
      </c>
      <c r="BX1344">
        <v>331.34776109540701</v>
      </c>
      <c r="BY1344">
        <v>333.98279167240401</v>
      </c>
      <c r="BZ1344">
        <v>337.67155185868802</v>
      </c>
      <c r="CA1344">
        <v>332.48909037561799</v>
      </c>
      <c r="CB1344">
        <v>330.73339792177097</v>
      </c>
      <c r="CC1344">
        <v>327.85572099216301</v>
      </c>
      <c r="CD1344">
        <v>335.922257410957</v>
      </c>
    </row>
    <row r="1345" spans="1:82" x14ac:dyDescent="0.25">
      <c r="A1345">
        <v>322.75033377837099</v>
      </c>
      <c r="B1345">
        <v>330.58491146646998</v>
      </c>
      <c r="C1345">
        <v>336.53441980356899</v>
      </c>
      <c r="D1345">
        <v>332.87151924746303</v>
      </c>
      <c r="E1345">
        <v>331.87865545386802</v>
      </c>
      <c r="F1345">
        <v>340.42869234815902</v>
      </c>
      <c r="G1345">
        <v>336.22637194937602</v>
      </c>
      <c r="H1345">
        <v>336.87823615088598</v>
      </c>
      <c r="I1345">
        <v>334.20173555839398</v>
      </c>
      <c r="J1345">
        <v>331.86667996820302</v>
      </c>
      <c r="K1345">
        <v>337.64631818301001</v>
      </c>
      <c r="L1345">
        <v>335.12987563418102</v>
      </c>
      <c r="M1345">
        <v>338.91824764676602</v>
      </c>
      <c r="N1345">
        <v>332.14815653181398</v>
      </c>
      <c r="O1345">
        <v>330.87161283332398</v>
      </c>
      <c r="P1345">
        <v>332.49032742086899</v>
      </c>
      <c r="Q1345">
        <v>344.12445417589697</v>
      </c>
      <c r="R1345">
        <v>330.45983278746002</v>
      </c>
      <c r="S1345">
        <v>346.74980986224398</v>
      </c>
      <c r="T1345">
        <v>335.57700340812602</v>
      </c>
      <c r="U1345">
        <v>326.089346000565</v>
      </c>
      <c r="V1345">
        <v>322.98620257970998</v>
      </c>
      <c r="W1345">
        <v>326.83760985529301</v>
      </c>
      <c r="X1345">
        <v>320.72941976462698</v>
      </c>
      <c r="Y1345">
        <v>321.57713402071403</v>
      </c>
      <c r="Z1345">
        <v>323.505924532449</v>
      </c>
      <c r="AA1345">
        <v>323.07793182589103</v>
      </c>
      <c r="AB1345">
        <v>327.43994420195003</v>
      </c>
      <c r="AC1345">
        <v>315.70298533684701</v>
      </c>
      <c r="AD1345">
        <v>324.62353522526098</v>
      </c>
      <c r="AE1345">
        <v>323.695039828642</v>
      </c>
      <c r="AF1345">
        <v>317.65589437512801</v>
      </c>
      <c r="AG1345">
        <v>331.72839982594598</v>
      </c>
      <c r="AH1345">
        <v>325.81528497104699</v>
      </c>
      <c r="AI1345">
        <v>312.48392414575602</v>
      </c>
      <c r="AJ1345">
        <v>327.34225795457701</v>
      </c>
      <c r="AK1345">
        <v>321.54571395443099</v>
      </c>
      <c r="AL1345">
        <v>321.29868156762399</v>
      </c>
      <c r="AM1345">
        <v>323.194831527975</v>
      </c>
      <c r="AN1345">
        <v>333.56012306349498</v>
      </c>
      <c r="AO1345">
        <v>329.59062823646002</v>
      </c>
      <c r="AP1345">
        <v>324.89326743529801</v>
      </c>
      <c r="AQ1345">
        <v>333.58009040116002</v>
      </c>
      <c r="AR1345">
        <v>328.71139147897497</v>
      </c>
      <c r="AS1345">
        <v>338.76084891255198</v>
      </c>
      <c r="AT1345">
        <v>334.45738580128699</v>
      </c>
      <c r="AU1345">
        <v>337.97881644450803</v>
      </c>
      <c r="AV1345">
        <v>331.871524518456</v>
      </c>
      <c r="AW1345">
        <v>336.91873803406401</v>
      </c>
      <c r="AX1345">
        <v>334.07090980051299</v>
      </c>
      <c r="AY1345">
        <v>331.783735526621</v>
      </c>
      <c r="AZ1345">
        <v>326.68181685878199</v>
      </c>
      <c r="BA1345">
        <v>327.52155905816801</v>
      </c>
      <c r="BB1345">
        <v>333.82160701621302</v>
      </c>
      <c r="BC1345">
        <v>333.740870468357</v>
      </c>
      <c r="BD1345">
        <v>339.21892754440802</v>
      </c>
      <c r="BE1345">
        <v>337.17698166792502</v>
      </c>
      <c r="BF1345">
        <v>339.31584513959302</v>
      </c>
      <c r="BG1345">
        <v>333.91527748984498</v>
      </c>
      <c r="BH1345">
        <v>338.34230329043299</v>
      </c>
      <c r="BI1345">
        <v>331.66895786491699</v>
      </c>
      <c r="BJ1345">
        <v>330.257657860883</v>
      </c>
      <c r="BK1345">
        <v>326.759361151544</v>
      </c>
      <c r="BL1345">
        <v>329.15330721402</v>
      </c>
      <c r="BM1345">
        <v>330.73886256975197</v>
      </c>
      <c r="BN1345">
        <v>333.49404505552297</v>
      </c>
      <c r="BO1345">
        <v>335.05885615304902</v>
      </c>
      <c r="BP1345">
        <v>333.640423937869</v>
      </c>
      <c r="BQ1345">
        <v>328.61141650433899</v>
      </c>
      <c r="BR1345">
        <v>334.27570946362601</v>
      </c>
      <c r="BS1345">
        <v>334.43036100960001</v>
      </c>
      <c r="BT1345">
        <v>342.82948669183099</v>
      </c>
      <c r="BU1345">
        <v>334.63463164208798</v>
      </c>
      <c r="BV1345">
        <v>325.10066100407698</v>
      </c>
      <c r="BW1345">
        <v>331.38605187633198</v>
      </c>
      <c r="BX1345">
        <v>335.57209887099498</v>
      </c>
      <c r="BY1345">
        <v>336.31556974360001</v>
      </c>
      <c r="BZ1345">
        <v>339.39227612779399</v>
      </c>
      <c r="CA1345">
        <v>329.17962536886301</v>
      </c>
      <c r="CB1345">
        <v>329.34681906644602</v>
      </c>
      <c r="CC1345">
        <v>324.85124139051601</v>
      </c>
      <c r="CD1345">
        <v>334.34228986022202</v>
      </c>
    </row>
    <row r="1346" spans="1:82" x14ac:dyDescent="0.25">
      <c r="A1346">
        <v>322.99065420560697</v>
      </c>
      <c r="B1346">
        <v>330.432593449357</v>
      </c>
      <c r="C1346">
        <v>336.39191225055401</v>
      </c>
      <c r="D1346">
        <v>332.81490184514001</v>
      </c>
      <c r="E1346">
        <v>333.59184012179003</v>
      </c>
      <c r="F1346">
        <v>338.53192745929903</v>
      </c>
      <c r="G1346">
        <v>335.72556323053601</v>
      </c>
      <c r="H1346">
        <v>335.42927794586097</v>
      </c>
      <c r="I1346">
        <v>333.01774168073501</v>
      </c>
      <c r="J1346">
        <v>333.96844898870501</v>
      </c>
      <c r="K1346">
        <v>337.80582459765998</v>
      </c>
      <c r="L1346">
        <v>339.07867727617702</v>
      </c>
      <c r="M1346">
        <v>338.669065301172</v>
      </c>
      <c r="N1346">
        <v>331.60192012085298</v>
      </c>
      <c r="O1346">
        <v>331.00201381333602</v>
      </c>
      <c r="P1346">
        <v>334.86986228012302</v>
      </c>
      <c r="Q1346">
        <v>342.22114328846902</v>
      </c>
      <c r="R1346">
        <v>330.10184802994701</v>
      </c>
      <c r="S1346">
        <v>343.19927864482099</v>
      </c>
      <c r="T1346">
        <v>336.30665215482901</v>
      </c>
      <c r="U1346">
        <v>327.985715565097</v>
      </c>
      <c r="V1346">
        <v>321.40942348054199</v>
      </c>
      <c r="W1346">
        <v>324.88348198441702</v>
      </c>
      <c r="X1346">
        <v>319.50206387163098</v>
      </c>
      <c r="Y1346">
        <v>323.55213945241502</v>
      </c>
      <c r="Z1346">
        <v>324.80660546013701</v>
      </c>
      <c r="AA1346">
        <v>324.304601242015</v>
      </c>
      <c r="AB1346">
        <v>329.005546033607</v>
      </c>
      <c r="AC1346">
        <v>315.39367693873601</v>
      </c>
      <c r="AD1346">
        <v>326.488286971533</v>
      </c>
      <c r="AE1346">
        <v>324.02351230970902</v>
      </c>
      <c r="AF1346">
        <v>317.94130618328199</v>
      </c>
      <c r="AG1346">
        <v>334.52093718348499</v>
      </c>
      <c r="AH1346">
        <v>326.14958832413498</v>
      </c>
      <c r="AI1346">
        <v>313.56700980024902</v>
      </c>
      <c r="AJ1346">
        <v>329.10086041457203</v>
      </c>
      <c r="AK1346">
        <v>319.05726371104703</v>
      </c>
      <c r="AL1346">
        <v>321.389075190992</v>
      </c>
      <c r="AM1346">
        <v>328.62382414236998</v>
      </c>
      <c r="AN1346">
        <v>335.035362702047</v>
      </c>
      <c r="AO1346">
        <v>327.01146093621099</v>
      </c>
      <c r="AP1346">
        <v>328.30876697125302</v>
      </c>
      <c r="AQ1346">
        <v>332.06669004357798</v>
      </c>
      <c r="AR1346">
        <v>328.002547649424</v>
      </c>
      <c r="AS1346">
        <v>340.47616743245902</v>
      </c>
      <c r="AT1346">
        <v>332.42689374197897</v>
      </c>
      <c r="AU1346">
        <v>337.85497628660102</v>
      </c>
      <c r="AV1346">
        <v>331.055040588265</v>
      </c>
      <c r="AW1346">
        <v>336.632933894659</v>
      </c>
      <c r="AX1346">
        <v>335.901417242283</v>
      </c>
      <c r="AY1346">
        <v>332.97456770834901</v>
      </c>
      <c r="AZ1346">
        <v>326.0549327402</v>
      </c>
      <c r="BA1346">
        <v>328.45680607202399</v>
      </c>
      <c r="BB1346">
        <v>336.81074366412099</v>
      </c>
      <c r="BC1346">
        <v>334.10663661823799</v>
      </c>
      <c r="BD1346">
        <v>335.48211369181598</v>
      </c>
      <c r="BE1346">
        <v>337.181574700581</v>
      </c>
      <c r="BF1346">
        <v>340.93812119523</v>
      </c>
      <c r="BG1346">
        <v>337.96261200095302</v>
      </c>
      <c r="BH1346">
        <v>336.83536398358098</v>
      </c>
      <c r="BI1346">
        <v>330.38219950020903</v>
      </c>
      <c r="BJ1346">
        <v>327.76855277188298</v>
      </c>
      <c r="BK1346">
        <v>325.55560076292198</v>
      </c>
      <c r="BL1346">
        <v>328.23388330527501</v>
      </c>
      <c r="BM1346">
        <v>334.25318473342298</v>
      </c>
      <c r="BN1346">
        <v>331.55593413521802</v>
      </c>
      <c r="BO1346">
        <v>330.97824362697298</v>
      </c>
      <c r="BP1346">
        <v>332.476729814897</v>
      </c>
      <c r="BQ1346">
        <v>329.12315969211198</v>
      </c>
      <c r="BR1346">
        <v>331.77812224643202</v>
      </c>
      <c r="BS1346">
        <v>333.446470218527</v>
      </c>
      <c r="BT1346">
        <v>342.52778841534803</v>
      </c>
      <c r="BU1346">
        <v>332.60915975644599</v>
      </c>
      <c r="BV1346">
        <v>327.01455066974103</v>
      </c>
      <c r="BW1346">
        <v>330.25215427967203</v>
      </c>
      <c r="BX1346">
        <v>336.14851770129599</v>
      </c>
      <c r="BY1346">
        <v>337.028175444395</v>
      </c>
      <c r="BZ1346">
        <v>335.76582125575499</v>
      </c>
      <c r="CA1346">
        <v>331.213896101248</v>
      </c>
      <c r="CB1346">
        <v>329.83195037485598</v>
      </c>
      <c r="CC1346">
        <v>319.80739610612102</v>
      </c>
      <c r="CD1346">
        <v>332.01658552723501</v>
      </c>
    </row>
    <row r="1347" spans="1:82" x14ac:dyDescent="0.25">
      <c r="A1347">
        <v>323.23097463284302</v>
      </c>
      <c r="B1347">
        <v>332.44204748551499</v>
      </c>
      <c r="C1347">
        <v>334.34163572222701</v>
      </c>
      <c r="D1347">
        <v>336.173171856409</v>
      </c>
      <c r="E1347">
        <v>335.522679725633</v>
      </c>
      <c r="F1347">
        <v>336.53671649281603</v>
      </c>
      <c r="G1347">
        <v>335.42173647835699</v>
      </c>
      <c r="H1347">
        <v>335.86394227829902</v>
      </c>
      <c r="I1347">
        <v>331.51481271641399</v>
      </c>
      <c r="J1347">
        <v>334.87042757934</v>
      </c>
      <c r="K1347">
        <v>341.21343607698799</v>
      </c>
      <c r="L1347">
        <v>341.72968435056299</v>
      </c>
      <c r="M1347">
        <v>339.12618923747101</v>
      </c>
      <c r="N1347">
        <v>329.64033591000299</v>
      </c>
      <c r="O1347">
        <v>328.63073801810299</v>
      </c>
      <c r="P1347">
        <v>336.89610697020902</v>
      </c>
      <c r="Q1347">
        <v>344.26564063823901</v>
      </c>
      <c r="R1347">
        <v>330.40530118648098</v>
      </c>
      <c r="S1347">
        <v>343.13564880322201</v>
      </c>
      <c r="T1347">
        <v>336.90546391123598</v>
      </c>
      <c r="U1347">
        <v>327.80349060505398</v>
      </c>
      <c r="V1347">
        <v>320.55244807966</v>
      </c>
      <c r="W1347">
        <v>322.96399748156398</v>
      </c>
      <c r="X1347">
        <v>320.26154219015899</v>
      </c>
      <c r="Y1347">
        <v>324.15950011431403</v>
      </c>
      <c r="Z1347">
        <v>323.66183760425099</v>
      </c>
      <c r="AA1347">
        <v>324.982301828983</v>
      </c>
      <c r="AB1347">
        <v>330.246852541978</v>
      </c>
      <c r="AC1347">
        <v>319.095128764523</v>
      </c>
      <c r="AD1347">
        <v>324.22200277935502</v>
      </c>
      <c r="AE1347">
        <v>323.76260622581202</v>
      </c>
      <c r="AF1347">
        <v>319.543746032206</v>
      </c>
      <c r="AG1347">
        <v>336.344739744089</v>
      </c>
      <c r="AH1347">
        <v>326.219618800928</v>
      </c>
      <c r="AI1347">
        <v>317.10653036913197</v>
      </c>
      <c r="AJ1347">
        <v>330.422741702243</v>
      </c>
      <c r="AK1347">
        <v>318.19262089951297</v>
      </c>
      <c r="AL1347">
        <v>320.848628107737</v>
      </c>
      <c r="AM1347">
        <v>334.02751331642901</v>
      </c>
      <c r="AN1347">
        <v>334.42829246963601</v>
      </c>
      <c r="AO1347">
        <v>327.567762407229</v>
      </c>
      <c r="AP1347">
        <v>325.764510528497</v>
      </c>
      <c r="AQ1347">
        <v>330.82095301009502</v>
      </c>
      <c r="AR1347">
        <v>329.89062330463997</v>
      </c>
      <c r="AS1347">
        <v>338.750186421938</v>
      </c>
      <c r="AT1347">
        <v>330.746413645026</v>
      </c>
      <c r="AU1347">
        <v>336.22035249376103</v>
      </c>
      <c r="AV1347">
        <v>333.75093171344099</v>
      </c>
      <c r="AW1347">
        <v>337.397242775248</v>
      </c>
      <c r="AX1347">
        <v>338.48087144237502</v>
      </c>
      <c r="AY1347">
        <v>331.62105748912899</v>
      </c>
      <c r="AZ1347">
        <v>326.073172418063</v>
      </c>
      <c r="BA1347">
        <v>327.90749069992199</v>
      </c>
      <c r="BB1347">
        <v>339.67793865821398</v>
      </c>
      <c r="BC1347">
        <v>333.00734232164899</v>
      </c>
      <c r="BD1347">
        <v>334.295082591111</v>
      </c>
      <c r="BE1347">
        <v>337.10646971267403</v>
      </c>
      <c r="BF1347">
        <v>342.28989611389602</v>
      </c>
      <c r="BG1347">
        <v>336.55270221737101</v>
      </c>
      <c r="BH1347">
        <v>335.39853143893299</v>
      </c>
      <c r="BI1347">
        <v>330.87012062996803</v>
      </c>
      <c r="BJ1347">
        <v>328.40105688110202</v>
      </c>
      <c r="BK1347">
        <v>321.53353543590202</v>
      </c>
      <c r="BL1347">
        <v>329.53956877387202</v>
      </c>
      <c r="BM1347">
        <v>335.49024106837498</v>
      </c>
      <c r="BN1347">
        <v>330.95448444183398</v>
      </c>
      <c r="BO1347">
        <v>329.13984204689899</v>
      </c>
      <c r="BP1347">
        <v>332.37196818484398</v>
      </c>
      <c r="BQ1347">
        <v>331.19196330381101</v>
      </c>
      <c r="BR1347">
        <v>329.08511743268099</v>
      </c>
      <c r="BS1347">
        <v>334.76938019872398</v>
      </c>
      <c r="BT1347">
        <v>342.83950551552499</v>
      </c>
      <c r="BU1347">
        <v>330.949236029281</v>
      </c>
      <c r="BV1347">
        <v>329.33028395688598</v>
      </c>
      <c r="BW1347">
        <v>327.68410580448</v>
      </c>
      <c r="BX1347">
        <v>339.75066032797901</v>
      </c>
      <c r="BY1347">
        <v>335.67155327049301</v>
      </c>
      <c r="BZ1347">
        <v>336.68965644283702</v>
      </c>
      <c r="CA1347">
        <v>331.899368955027</v>
      </c>
      <c r="CB1347">
        <v>329.69875528109998</v>
      </c>
      <c r="CC1347">
        <v>320.720667059672</v>
      </c>
      <c r="CD1347">
        <v>329.80923140245602</v>
      </c>
    </row>
    <row r="1348" spans="1:82" x14ac:dyDescent="0.25">
      <c r="A1348">
        <v>323.47129506008002</v>
      </c>
      <c r="B1348">
        <v>330.76577067966298</v>
      </c>
      <c r="C1348">
        <v>329.46468781613697</v>
      </c>
      <c r="D1348">
        <v>335.99124703683702</v>
      </c>
      <c r="E1348">
        <v>334.89572209749599</v>
      </c>
      <c r="F1348">
        <v>332.11903210597097</v>
      </c>
      <c r="G1348">
        <v>335.78094577035398</v>
      </c>
      <c r="H1348">
        <v>333.34764818339698</v>
      </c>
      <c r="I1348">
        <v>326.574908778142</v>
      </c>
      <c r="J1348">
        <v>334.14673650601702</v>
      </c>
      <c r="K1348">
        <v>340.24348899198498</v>
      </c>
      <c r="L1348">
        <v>341.95751025925802</v>
      </c>
      <c r="M1348">
        <v>339.40388622597402</v>
      </c>
      <c r="N1348">
        <v>328.811494022516</v>
      </c>
      <c r="O1348">
        <v>330.68253655494698</v>
      </c>
      <c r="P1348">
        <v>337.53751061615998</v>
      </c>
      <c r="Q1348">
        <v>341.96996878216697</v>
      </c>
      <c r="R1348">
        <v>331.99281276291401</v>
      </c>
      <c r="S1348">
        <v>340.304951505421</v>
      </c>
      <c r="T1348">
        <v>342.244251499862</v>
      </c>
      <c r="U1348">
        <v>327.24040580779098</v>
      </c>
      <c r="V1348">
        <v>319.75734433850403</v>
      </c>
      <c r="W1348">
        <v>323.62987225556901</v>
      </c>
      <c r="X1348">
        <v>319.60534444190398</v>
      </c>
      <c r="Y1348">
        <v>323.86078811107899</v>
      </c>
      <c r="Z1348">
        <v>324.83451864965798</v>
      </c>
      <c r="AA1348">
        <v>325.23761827144699</v>
      </c>
      <c r="AB1348">
        <v>330.66797799471999</v>
      </c>
      <c r="AC1348">
        <v>317.97775812022002</v>
      </c>
      <c r="AD1348">
        <v>323.992375963158</v>
      </c>
      <c r="AE1348">
        <v>326.68172646344198</v>
      </c>
      <c r="AF1348">
        <v>321.41445342392399</v>
      </c>
      <c r="AG1348">
        <v>333.80266217610802</v>
      </c>
      <c r="AH1348">
        <v>325.601299039651</v>
      </c>
      <c r="AI1348">
        <v>320.41734018887303</v>
      </c>
      <c r="AJ1348">
        <v>335.74664075791702</v>
      </c>
      <c r="AK1348">
        <v>316.68562660975601</v>
      </c>
      <c r="AL1348">
        <v>327.028649985073</v>
      </c>
      <c r="AM1348">
        <v>332.06521360734098</v>
      </c>
      <c r="AN1348">
        <v>335.09624091025501</v>
      </c>
      <c r="AO1348">
        <v>325.780651276779</v>
      </c>
      <c r="AP1348">
        <v>327.95537873168701</v>
      </c>
      <c r="AQ1348">
        <v>333.198145221895</v>
      </c>
      <c r="AR1348">
        <v>329.144257634751</v>
      </c>
      <c r="AS1348">
        <v>333.470149415143</v>
      </c>
      <c r="AT1348">
        <v>330.11552232087701</v>
      </c>
      <c r="AU1348">
        <v>334.825993594735</v>
      </c>
      <c r="AV1348">
        <v>334.25196606065703</v>
      </c>
      <c r="AW1348">
        <v>336.07768379929001</v>
      </c>
      <c r="AX1348">
        <v>338.91725312985801</v>
      </c>
      <c r="AY1348">
        <v>330.20629099961599</v>
      </c>
      <c r="AZ1348">
        <v>326.95876815146698</v>
      </c>
      <c r="BA1348">
        <v>330.44061975849701</v>
      </c>
      <c r="BB1348">
        <v>339.82836126989901</v>
      </c>
      <c r="BC1348">
        <v>332.976304914796</v>
      </c>
      <c r="BD1348">
        <v>333.18004603314</v>
      </c>
      <c r="BE1348">
        <v>336.29759416922701</v>
      </c>
      <c r="BF1348">
        <v>343.69592184919799</v>
      </c>
      <c r="BG1348">
        <v>334.400129690195</v>
      </c>
      <c r="BH1348">
        <v>334.458250413082</v>
      </c>
      <c r="BI1348">
        <v>331.90541168429201</v>
      </c>
      <c r="BJ1348">
        <v>328.62968478831698</v>
      </c>
      <c r="BK1348">
        <v>320.02427359059999</v>
      </c>
      <c r="BL1348">
        <v>330.55926242554602</v>
      </c>
      <c r="BM1348">
        <v>336.09828061688597</v>
      </c>
      <c r="BN1348">
        <v>331.17425788875499</v>
      </c>
      <c r="BO1348">
        <v>328.31558388689899</v>
      </c>
      <c r="BP1348">
        <v>329.15624963168801</v>
      </c>
      <c r="BQ1348">
        <v>333.11819476983902</v>
      </c>
      <c r="BR1348">
        <v>330.509060816881</v>
      </c>
      <c r="BS1348">
        <v>339.19304453414998</v>
      </c>
      <c r="BT1348">
        <v>337.91894578662198</v>
      </c>
      <c r="BU1348">
        <v>330.06027456146398</v>
      </c>
      <c r="BV1348">
        <v>323.601509014329</v>
      </c>
      <c r="BW1348">
        <v>327.77425367633799</v>
      </c>
      <c r="BX1348">
        <v>341.204173310133</v>
      </c>
      <c r="BY1348">
        <v>334.94846798632301</v>
      </c>
      <c r="BZ1348">
        <v>334.92508611729602</v>
      </c>
      <c r="CA1348">
        <v>329.41219930483902</v>
      </c>
      <c r="CB1348">
        <v>328.40829976451801</v>
      </c>
      <c r="CC1348">
        <v>320.55456204916101</v>
      </c>
      <c r="CD1348">
        <v>326.960872745519</v>
      </c>
    </row>
    <row r="1349" spans="1:82" x14ac:dyDescent="0.25">
      <c r="A1349">
        <v>323.71161548731601</v>
      </c>
      <c r="B1349">
        <v>330.90506566956401</v>
      </c>
      <c r="C1349">
        <v>329.87086437126601</v>
      </c>
      <c r="D1349">
        <v>340.16572479451298</v>
      </c>
      <c r="E1349">
        <v>334.019474841072</v>
      </c>
      <c r="F1349">
        <v>333.02681897808998</v>
      </c>
      <c r="G1349">
        <v>341.48142661583898</v>
      </c>
      <c r="H1349">
        <v>334.32070075054997</v>
      </c>
      <c r="I1349">
        <v>328.99718520232301</v>
      </c>
      <c r="J1349">
        <v>332.28180987246998</v>
      </c>
      <c r="K1349">
        <v>335.77615469906101</v>
      </c>
      <c r="L1349">
        <v>339.358726078747</v>
      </c>
      <c r="M1349">
        <v>335.72295449103598</v>
      </c>
      <c r="N1349">
        <v>331.66301574220802</v>
      </c>
      <c r="O1349">
        <v>335.07124991557401</v>
      </c>
      <c r="P1349">
        <v>339.33629938556101</v>
      </c>
      <c r="Q1349">
        <v>335.60245450116298</v>
      </c>
      <c r="R1349">
        <v>335.73306987956698</v>
      </c>
      <c r="S1349">
        <v>331.512713502829</v>
      </c>
      <c r="T1349">
        <v>340.49400665766501</v>
      </c>
      <c r="U1349">
        <v>331.213391592395</v>
      </c>
      <c r="V1349">
        <v>319.58162272972601</v>
      </c>
      <c r="W1349">
        <v>323.44908222518097</v>
      </c>
      <c r="X1349">
        <v>325.04015372928899</v>
      </c>
      <c r="Y1349">
        <v>327.725784770573</v>
      </c>
      <c r="Z1349">
        <v>325.93293964103702</v>
      </c>
      <c r="AA1349">
        <v>329.40799307209102</v>
      </c>
      <c r="AB1349">
        <v>326.59306805442401</v>
      </c>
      <c r="AC1349">
        <v>317.55568462971598</v>
      </c>
      <c r="AD1349">
        <v>323.45255186489197</v>
      </c>
      <c r="AE1349">
        <v>327.58394142795902</v>
      </c>
      <c r="AF1349">
        <v>326.02840334076302</v>
      </c>
      <c r="AG1349">
        <v>329.12626030132299</v>
      </c>
      <c r="AH1349">
        <v>322.547852995808</v>
      </c>
      <c r="AI1349">
        <v>321.437878131312</v>
      </c>
      <c r="AJ1349">
        <v>338.558548638665</v>
      </c>
      <c r="AK1349">
        <v>315.40421580676002</v>
      </c>
      <c r="AL1349">
        <v>332.65605692173898</v>
      </c>
      <c r="AM1349">
        <v>328.07682874970197</v>
      </c>
      <c r="AN1349">
        <v>332.52560888132803</v>
      </c>
      <c r="AO1349">
        <v>325.44934433468097</v>
      </c>
      <c r="AP1349">
        <v>328.42090427668398</v>
      </c>
      <c r="AQ1349">
        <v>334.089757009197</v>
      </c>
      <c r="AR1349">
        <v>329.66423777701698</v>
      </c>
      <c r="AS1349">
        <v>332.13719511918902</v>
      </c>
      <c r="AT1349">
        <v>331.53413298875199</v>
      </c>
      <c r="AU1349">
        <v>329.59109317532102</v>
      </c>
      <c r="AV1349">
        <v>332.281598988447</v>
      </c>
      <c r="AW1349">
        <v>338.54436111697299</v>
      </c>
      <c r="AX1349">
        <v>343.46700682398898</v>
      </c>
      <c r="AY1349">
        <v>330.707086242537</v>
      </c>
      <c r="AZ1349">
        <v>325.11126521122799</v>
      </c>
      <c r="BA1349">
        <v>334.40076580478302</v>
      </c>
      <c r="BB1349">
        <v>340.40527589743101</v>
      </c>
      <c r="BC1349">
        <v>332.71188776611001</v>
      </c>
      <c r="BD1349">
        <v>328.72023360946201</v>
      </c>
      <c r="BE1349">
        <v>334.96611066272999</v>
      </c>
      <c r="BF1349">
        <v>336.37184947514299</v>
      </c>
      <c r="BG1349">
        <v>332.583009036541</v>
      </c>
      <c r="BH1349">
        <v>329.666220488124</v>
      </c>
      <c r="BI1349">
        <v>336.02741498711998</v>
      </c>
      <c r="BJ1349">
        <v>332.356068095681</v>
      </c>
      <c r="BK1349">
        <v>320.99518317701097</v>
      </c>
      <c r="BL1349">
        <v>332.06458058208898</v>
      </c>
      <c r="BM1349">
        <v>338.47819352268999</v>
      </c>
      <c r="BN1349">
        <v>332.51897217200201</v>
      </c>
      <c r="BO1349">
        <v>334.30641331343202</v>
      </c>
      <c r="BP1349">
        <v>330.88326058606901</v>
      </c>
      <c r="BQ1349">
        <v>334.81500041365098</v>
      </c>
      <c r="BR1349">
        <v>330.52856440534299</v>
      </c>
      <c r="BS1349">
        <v>333.968247217282</v>
      </c>
      <c r="BT1349">
        <v>337.42505949157902</v>
      </c>
      <c r="BU1349">
        <v>331.11797025382901</v>
      </c>
      <c r="BV1349">
        <v>327.43755127494802</v>
      </c>
      <c r="BW1349">
        <v>330.90382398310902</v>
      </c>
      <c r="BX1349">
        <v>345.16090191322598</v>
      </c>
      <c r="BY1349">
        <v>335.06298626803999</v>
      </c>
      <c r="BZ1349">
        <v>328.36661203422</v>
      </c>
      <c r="CA1349">
        <v>330.03711153786202</v>
      </c>
      <c r="CB1349">
        <v>332.98623078519302</v>
      </c>
      <c r="CC1349">
        <v>318.41173474448402</v>
      </c>
      <c r="CD1349">
        <v>326.24822993476101</v>
      </c>
    </row>
    <row r="1350" spans="1:82" x14ac:dyDescent="0.25">
      <c r="A1350">
        <v>323.951935914552</v>
      </c>
      <c r="B1350">
        <v>331.968897590854</v>
      </c>
      <c r="C1350">
        <v>327.69412269787603</v>
      </c>
      <c r="D1350">
        <v>339.75142564684501</v>
      </c>
      <c r="E1350">
        <v>333.28440457463802</v>
      </c>
      <c r="F1350">
        <v>332.674649348804</v>
      </c>
      <c r="G1350">
        <v>340.47498732506199</v>
      </c>
      <c r="H1350">
        <v>333.62776822210299</v>
      </c>
      <c r="I1350">
        <v>329.78117286632101</v>
      </c>
      <c r="J1350">
        <v>331.11795739857803</v>
      </c>
      <c r="K1350">
        <v>333.60180008974601</v>
      </c>
      <c r="L1350">
        <v>336.71896342943398</v>
      </c>
      <c r="M1350">
        <v>333.82210458365302</v>
      </c>
      <c r="N1350">
        <v>334.41350304933297</v>
      </c>
      <c r="O1350">
        <v>337.48248122603098</v>
      </c>
      <c r="P1350">
        <v>341.16792150915001</v>
      </c>
      <c r="Q1350">
        <v>331.07552719735298</v>
      </c>
      <c r="R1350">
        <v>333.16641102166699</v>
      </c>
      <c r="S1350">
        <v>329.492045136797</v>
      </c>
      <c r="T1350">
        <v>339.12058097631302</v>
      </c>
      <c r="U1350">
        <v>330.74734711125598</v>
      </c>
      <c r="V1350">
        <v>318.96053797274101</v>
      </c>
      <c r="W1350">
        <v>324.13488295403999</v>
      </c>
      <c r="X1350">
        <v>327.947273738874</v>
      </c>
      <c r="Y1350">
        <v>328.21044285338502</v>
      </c>
      <c r="Z1350">
        <v>321.938118841022</v>
      </c>
      <c r="AA1350">
        <v>328.278569372844</v>
      </c>
      <c r="AB1350">
        <v>327.41504913171002</v>
      </c>
      <c r="AC1350">
        <v>317.86032516656701</v>
      </c>
      <c r="AD1350">
        <v>324.67642803937599</v>
      </c>
      <c r="AE1350">
        <v>327.486020098636</v>
      </c>
      <c r="AF1350">
        <v>326.859062545065</v>
      </c>
      <c r="AG1350">
        <v>328.467203576911</v>
      </c>
      <c r="AH1350">
        <v>318.63005885452702</v>
      </c>
      <c r="AI1350">
        <v>323.31495865445999</v>
      </c>
      <c r="AJ1350">
        <v>340.45386441971402</v>
      </c>
      <c r="AK1350">
        <v>314.71772694437198</v>
      </c>
      <c r="AL1350">
        <v>336.26196949933899</v>
      </c>
      <c r="AM1350">
        <v>326.83057667273198</v>
      </c>
      <c r="AN1350">
        <v>328.667569085872</v>
      </c>
      <c r="AO1350">
        <v>325.96507741661497</v>
      </c>
      <c r="AP1350">
        <v>329.624786036584</v>
      </c>
      <c r="AQ1350">
        <v>334.76167508018301</v>
      </c>
      <c r="AR1350">
        <v>328.98244169096102</v>
      </c>
      <c r="AS1350">
        <v>325.46218387041603</v>
      </c>
      <c r="AT1350">
        <v>331.105109498236</v>
      </c>
      <c r="AU1350">
        <v>328.982033872871</v>
      </c>
      <c r="AV1350">
        <v>332.17279504262001</v>
      </c>
      <c r="AW1350">
        <v>338.09922257775497</v>
      </c>
      <c r="AX1350">
        <v>343.78486843633698</v>
      </c>
      <c r="AY1350">
        <v>333.77180323694103</v>
      </c>
      <c r="AZ1350">
        <v>324.85268934559701</v>
      </c>
      <c r="BA1350">
        <v>337.04820545803398</v>
      </c>
      <c r="BB1350">
        <v>336.242153266532</v>
      </c>
      <c r="BC1350">
        <v>328.68492450718799</v>
      </c>
      <c r="BD1350">
        <v>327.75427283806602</v>
      </c>
      <c r="BE1350">
        <v>334.33233092950201</v>
      </c>
      <c r="BF1350">
        <v>336.95780039712702</v>
      </c>
      <c r="BG1350">
        <v>335.53367051655499</v>
      </c>
      <c r="BH1350">
        <v>329.94225286512699</v>
      </c>
      <c r="BI1350">
        <v>335.12153546037501</v>
      </c>
      <c r="BJ1350">
        <v>333.08921050203901</v>
      </c>
      <c r="BK1350">
        <v>324.37098354991701</v>
      </c>
      <c r="BL1350">
        <v>328.86474487643801</v>
      </c>
      <c r="BM1350">
        <v>338.33205711888297</v>
      </c>
      <c r="BN1350">
        <v>334.02089715510698</v>
      </c>
      <c r="BO1350">
        <v>330.53992401442503</v>
      </c>
      <c r="BP1350">
        <v>328.73872916284398</v>
      </c>
      <c r="BQ1350">
        <v>332.15489768196198</v>
      </c>
      <c r="BR1350">
        <v>328.50667793211699</v>
      </c>
      <c r="BS1350">
        <v>335.14665903641497</v>
      </c>
      <c r="BT1350">
        <v>333.96191780307799</v>
      </c>
      <c r="BU1350">
        <v>332.39627411272699</v>
      </c>
      <c r="BV1350">
        <v>329.50773497529599</v>
      </c>
      <c r="BW1350">
        <v>332.45375394065201</v>
      </c>
      <c r="BX1350">
        <v>348.03543605718102</v>
      </c>
      <c r="BY1350">
        <v>334.16255963165798</v>
      </c>
      <c r="BZ1350">
        <v>329.13080101559802</v>
      </c>
      <c r="CA1350">
        <v>331.98283345428098</v>
      </c>
      <c r="CB1350">
        <v>334.23271019585599</v>
      </c>
      <c r="CC1350">
        <v>321.87001100647802</v>
      </c>
      <c r="CD1350">
        <v>327.91584932284502</v>
      </c>
    </row>
    <row r="1351" spans="1:82" x14ac:dyDescent="0.25">
      <c r="A1351">
        <v>324.192256341789</v>
      </c>
      <c r="B1351">
        <v>335.65602483636798</v>
      </c>
      <c r="C1351">
        <v>325.98011182083798</v>
      </c>
      <c r="D1351">
        <v>337.37135606244601</v>
      </c>
      <c r="E1351">
        <v>329.60782747979698</v>
      </c>
      <c r="F1351">
        <v>332.53471021303801</v>
      </c>
      <c r="G1351">
        <v>340.81992946379597</v>
      </c>
      <c r="H1351">
        <v>329.476650740477</v>
      </c>
      <c r="I1351">
        <v>329.01451155538098</v>
      </c>
      <c r="J1351">
        <v>330.78307199562801</v>
      </c>
      <c r="K1351">
        <v>333.188663729626</v>
      </c>
      <c r="L1351">
        <v>334.292200839401</v>
      </c>
      <c r="M1351">
        <v>334.04889566923202</v>
      </c>
      <c r="N1351">
        <v>336.61250851525199</v>
      </c>
      <c r="O1351">
        <v>337.35134112161899</v>
      </c>
      <c r="P1351">
        <v>337.21502577042202</v>
      </c>
      <c r="Q1351">
        <v>333.12279273504498</v>
      </c>
      <c r="R1351">
        <v>333.69789103383903</v>
      </c>
      <c r="S1351">
        <v>326.31851729175298</v>
      </c>
      <c r="T1351">
        <v>337.86079146652497</v>
      </c>
      <c r="U1351">
        <v>326.90297500523002</v>
      </c>
      <c r="V1351">
        <v>321.291129486486</v>
      </c>
      <c r="W1351">
        <v>326.28482705317901</v>
      </c>
      <c r="X1351">
        <v>323.45828424958597</v>
      </c>
      <c r="Y1351">
        <v>325.03698869708501</v>
      </c>
      <c r="Z1351">
        <v>323.62230663923702</v>
      </c>
      <c r="AA1351">
        <v>328.55167304429602</v>
      </c>
      <c r="AB1351">
        <v>327.64998983461697</v>
      </c>
      <c r="AC1351">
        <v>320.52413765789601</v>
      </c>
      <c r="AD1351">
        <v>324.36130344558097</v>
      </c>
      <c r="AE1351">
        <v>329.17918336027498</v>
      </c>
      <c r="AF1351">
        <v>329.51111637510002</v>
      </c>
      <c r="AG1351">
        <v>325.46511023455997</v>
      </c>
      <c r="AH1351">
        <v>320.60263999684099</v>
      </c>
      <c r="AI1351">
        <v>324.86076259744601</v>
      </c>
      <c r="AJ1351">
        <v>340.30619728020201</v>
      </c>
      <c r="AK1351">
        <v>312.27597447373398</v>
      </c>
      <c r="AL1351">
        <v>337.11416733024299</v>
      </c>
      <c r="AM1351">
        <v>326.89222121628097</v>
      </c>
      <c r="AN1351">
        <v>329.38676560051499</v>
      </c>
      <c r="AO1351">
        <v>325.72496689542402</v>
      </c>
      <c r="AP1351">
        <v>329.06779960996897</v>
      </c>
      <c r="AQ1351">
        <v>332.65944862208403</v>
      </c>
      <c r="AR1351">
        <v>329.690732246474</v>
      </c>
      <c r="AS1351">
        <v>325.82592865355502</v>
      </c>
      <c r="AT1351">
        <v>329.87097297300602</v>
      </c>
      <c r="AU1351">
        <v>327.95103488953401</v>
      </c>
      <c r="AV1351">
        <v>331.11543962675302</v>
      </c>
      <c r="AW1351">
        <v>337.722305124314</v>
      </c>
      <c r="AX1351">
        <v>345.78374636868102</v>
      </c>
      <c r="AY1351">
        <v>333.23740343933201</v>
      </c>
      <c r="AZ1351">
        <v>328.77833221686399</v>
      </c>
      <c r="BA1351">
        <v>338.202422688279</v>
      </c>
      <c r="BB1351">
        <v>337.003338851894</v>
      </c>
      <c r="BC1351">
        <v>324.46732979750198</v>
      </c>
      <c r="BD1351">
        <v>324.90781806613597</v>
      </c>
      <c r="BE1351">
        <v>332.95048731162302</v>
      </c>
      <c r="BF1351">
        <v>337.971988361439</v>
      </c>
      <c r="BG1351">
        <v>332.67982449428899</v>
      </c>
      <c r="BH1351">
        <v>328.876960333564</v>
      </c>
      <c r="BI1351">
        <v>333.93288864690999</v>
      </c>
      <c r="BJ1351">
        <v>333.48745293530402</v>
      </c>
      <c r="BK1351">
        <v>325.71920197898299</v>
      </c>
      <c r="BL1351">
        <v>330.03458608539</v>
      </c>
      <c r="BM1351">
        <v>336.78394068515098</v>
      </c>
      <c r="BN1351">
        <v>335.55885714332601</v>
      </c>
      <c r="BO1351">
        <v>331.72138978849199</v>
      </c>
      <c r="BP1351">
        <v>328.67528727513297</v>
      </c>
      <c r="BQ1351">
        <v>333.43141067786598</v>
      </c>
      <c r="BR1351">
        <v>327.31679956412898</v>
      </c>
      <c r="BS1351">
        <v>333.41699505368399</v>
      </c>
      <c r="BT1351">
        <v>336.66493424864001</v>
      </c>
      <c r="BU1351">
        <v>331.05564618190601</v>
      </c>
      <c r="BV1351">
        <v>330.691339759713</v>
      </c>
      <c r="BW1351">
        <v>332.15961633538501</v>
      </c>
      <c r="BX1351">
        <v>345.66926609823201</v>
      </c>
      <c r="BY1351">
        <v>330.24068648596699</v>
      </c>
      <c r="BZ1351">
        <v>326.99166099831302</v>
      </c>
      <c r="CA1351">
        <v>328.11230024836101</v>
      </c>
      <c r="CB1351">
        <v>333.59350047300399</v>
      </c>
      <c r="CC1351">
        <v>321.29136550146399</v>
      </c>
      <c r="CD1351">
        <v>325.22422282577401</v>
      </c>
    </row>
    <row r="1352" spans="1:82" x14ac:dyDescent="0.25">
      <c r="A1352">
        <v>324.43257676902499</v>
      </c>
      <c r="B1352">
        <v>337.27527223148701</v>
      </c>
      <c r="C1352">
        <v>325.84591338620902</v>
      </c>
      <c r="D1352">
        <v>334.95389068717799</v>
      </c>
      <c r="E1352">
        <v>332.885810953987</v>
      </c>
      <c r="F1352">
        <v>335.66206954392101</v>
      </c>
      <c r="G1352">
        <v>337.76282450826801</v>
      </c>
      <c r="H1352">
        <v>328.82790989043002</v>
      </c>
      <c r="I1352">
        <v>330.06533241904799</v>
      </c>
      <c r="J1352">
        <v>333.47024807589401</v>
      </c>
      <c r="K1352">
        <v>331.70331319342398</v>
      </c>
      <c r="L1352">
        <v>333.58863538557398</v>
      </c>
      <c r="M1352">
        <v>334.58235503593397</v>
      </c>
      <c r="N1352">
        <v>339.68125058625498</v>
      </c>
      <c r="O1352">
        <v>336.63257709880401</v>
      </c>
      <c r="P1352">
        <v>338.35970616591197</v>
      </c>
      <c r="Q1352">
        <v>336.26448836121301</v>
      </c>
      <c r="R1352">
        <v>334.86295429034197</v>
      </c>
      <c r="S1352">
        <v>328.07631013084</v>
      </c>
      <c r="T1352">
        <v>334.430001063524</v>
      </c>
      <c r="U1352">
        <v>328.70886653459303</v>
      </c>
      <c r="V1352">
        <v>322.66099830708799</v>
      </c>
      <c r="W1352">
        <v>323.883137569859</v>
      </c>
      <c r="X1352">
        <v>321.801703665096</v>
      </c>
      <c r="Y1352">
        <v>327.01410036445401</v>
      </c>
      <c r="Z1352">
        <v>323.14269079011598</v>
      </c>
      <c r="AA1352">
        <v>328.19565465865702</v>
      </c>
      <c r="AB1352">
        <v>327.43951525762702</v>
      </c>
      <c r="AC1352">
        <v>319.56699291419102</v>
      </c>
      <c r="AD1352">
        <v>323.16515171660001</v>
      </c>
      <c r="AE1352">
        <v>329.46145282408003</v>
      </c>
      <c r="AF1352">
        <v>333.27053337810401</v>
      </c>
      <c r="AG1352">
        <v>326.426676815652</v>
      </c>
      <c r="AH1352">
        <v>323.47531416691902</v>
      </c>
      <c r="AI1352">
        <v>329.16280234016102</v>
      </c>
      <c r="AJ1352">
        <v>337.27061180862</v>
      </c>
      <c r="AK1352">
        <v>314.702458944873</v>
      </c>
      <c r="AL1352">
        <v>336.60829473477003</v>
      </c>
      <c r="AM1352">
        <v>324.24012054539702</v>
      </c>
      <c r="AN1352">
        <v>327.13343420398502</v>
      </c>
      <c r="AO1352">
        <v>326.90456028815402</v>
      </c>
      <c r="AP1352">
        <v>333.620148339531</v>
      </c>
      <c r="AQ1352">
        <v>330.216177127712</v>
      </c>
      <c r="AR1352">
        <v>327.74119531505198</v>
      </c>
      <c r="AS1352">
        <v>327.48703678491597</v>
      </c>
      <c r="AT1352">
        <v>328.80190777198499</v>
      </c>
      <c r="AU1352">
        <v>328.04512891932001</v>
      </c>
      <c r="AV1352">
        <v>331.65058915248699</v>
      </c>
      <c r="AW1352">
        <v>335.52207190837998</v>
      </c>
      <c r="AX1352">
        <v>345.11812422905098</v>
      </c>
      <c r="AY1352">
        <v>330.893807904445</v>
      </c>
      <c r="AZ1352">
        <v>330.62690121719999</v>
      </c>
      <c r="BA1352">
        <v>335.94809172601902</v>
      </c>
      <c r="BB1352">
        <v>336.28994169752798</v>
      </c>
      <c r="BC1352">
        <v>327.93915660795699</v>
      </c>
      <c r="BD1352">
        <v>327.001450715678</v>
      </c>
      <c r="BE1352">
        <v>332.80603904417302</v>
      </c>
      <c r="BF1352">
        <v>335.46010616688898</v>
      </c>
      <c r="BG1352">
        <v>334.738393741908</v>
      </c>
      <c r="BH1352">
        <v>330.43807217319602</v>
      </c>
      <c r="BI1352">
        <v>331.109440611563</v>
      </c>
      <c r="BJ1352">
        <v>331.19894121530598</v>
      </c>
      <c r="BK1352">
        <v>326.76903751558098</v>
      </c>
      <c r="BL1352">
        <v>327.246894234379</v>
      </c>
      <c r="BM1352">
        <v>337.00328958913002</v>
      </c>
      <c r="BN1352">
        <v>334.85913501518701</v>
      </c>
      <c r="BO1352">
        <v>333.139857894199</v>
      </c>
      <c r="BP1352">
        <v>327.24769321509802</v>
      </c>
      <c r="BQ1352">
        <v>334.27145749506099</v>
      </c>
      <c r="BR1352">
        <v>326.33209701302297</v>
      </c>
      <c r="BS1352">
        <v>332.048171909198</v>
      </c>
      <c r="BT1352">
        <v>334.38450362633</v>
      </c>
      <c r="BU1352">
        <v>329.96561780967801</v>
      </c>
      <c r="BV1352">
        <v>332.527413958875</v>
      </c>
      <c r="BW1352">
        <v>333.69399111595601</v>
      </c>
      <c r="BX1352">
        <v>343.50592859744199</v>
      </c>
      <c r="BY1352">
        <v>327.95597844450998</v>
      </c>
      <c r="BZ1352">
        <v>325.17175680216798</v>
      </c>
      <c r="CA1352">
        <v>327.628615260912</v>
      </c>
      <c r="CB1352">
        <v>332.27404930944101</v>
      </c>
      <c r="CC1352">
        <v>321.717600251443</v>
      </c>
      <c r="CD1352">
        <v>324.47666149794901</v>
      </c>
    </row>
    <row r="1353" spans="1:82" x14ac:dyDescent="0.25">
      <c r="A1353">
        <v>324.67289719626098</v>
      </c>
      <c r="B1353">
        <v>341.63237905168802</v>
      </c>
      <c r="C1353">
        <v>323.62781708133002</v>
      </c>
      <c r="D1353">
        <v>336.11693767169402</v>
      </c>
      <c r="E1353">
        <v>336.804900738708</v>
      </c>
      <c r="F1353">
        <v>336.29104425713302</v>
      </c>
      <c r="G1353">
        <v>335.97449590291399</v>
      </c>
      <c r="H1353">
        <v>329.41639109951899</v>
      </c>
      <c r="I1353">
        <v>330.06818960852502</v>
      </c>
      <c r="J1353">
        <v>334.54882793898901</v>
      </c>
      <c r="K1353">
        <v>331.88831374200203</v>
      </c>
      <c r="L1353">
        <v>333.31316485951101</v>
      </c>
      <c r="M1353">
        <v>335.01643638199897</v>
      </c>
      <c r="N1353">
        <v>338.34683944925803</v>
      </c>
      <c r="O1353">
        <v>334.24676638998</v>
      </c>
      <c r="P1353">
        <v>339.846544646447</v>
      </c>
      <c r="Q1353">
        <v>337.15246200878198</v>
      </c>
      <c r="R1353">
        <v>331.15004170820799</v>
      </c>
      <c r="S1353">
        <v>329.64391004678799</v>
      </c>
      <c r="T1353">
        <v>333.14516951434399</v>
      </c>
      <c r="U1353">
        <v>326.45949160479603</v>
      </c>
      <c r="V1353">
        <v>324.14823418944599</v>
      </c>
      <c r="W1353">
        <v>319.38997152217598</v>
      </c>
      <c r="X1353">
        <v>320.65589437486199</v>
      </c>
      <c r="Y1353">
        <v>323.71610772481802</v>
      </c>
      <c r="Z1353">
        <v>328.41999742430397</v>
      </c>
      <c r="AA1353">
        <v>327.54294333977299</v>
      </c>
      <c r="AB1353">
        <v>326.43809214738297</v>
      </c>
      <c r="AC1353">
        <v>323.47980247235802</v>
      </c>
      <c r="AD1353">
        <v>322.79853225943702</v>
      </c>
      <c r="AE1353">
        <v>331.118041427111</v>
      </c>
      <c r="AF1353">
        <v>335.36095654217502</v>
      </c>
      <c r="AG1353">
        <v>325.22502898882499</v>
      </c>
      <c r="AH1353">
        <v>324.72589185136798</v>
      </c>
      <c r="AI1353">
        <v>331.28985702793</v>
      </c>
      <c r="AJ1353">
        <v>334.35445397380698</v>
      </c>
      <c r="AK1353">
        <v>317.50566679801301</v>
      </c>
      <c r="AL1353">
        <v>334.28224108507402</v>
      </c>
      <c r="AM1353">
        <v>323.34571291652401</v>
      </c>
      <c r="AN1353">
        <v>327.95277717459402</v>
      </c>
      <c r="AO1353">
        <v>328.579820619337</v>
      </c>
      <c r="AP1353">
        <v>331.88395666288801</v>
      </c>
      <c r="AQ1353">
        <v>331.63290934593402</v>
      </c>
      <c r="AR1353">
        <v>328.10369740556098</v>
      </c>
      <c r="AS1353">
        <v>325.72973392548602</v>
      </c>
      <c r="AT1353">
        <v>329.49942390275697</v>
      </c>
      <c r="AU1353">
        <v>328.168279989545</v>
      </c>
      <c r="AV1353">
        <v>330.755652858855</v>
      </c>
      <c r="AW1353">
        <v>336.05748013638998</v>
      </c>
      <c r="AX1353">
        <v>344.27770785698601</v>
      </c>
      <c r="AY1353">
        <v>328.98967759264002</v>
      </c>
      <c r="AZ1353">
        <v>333.027370024123</v>
      </c>
      <c r="BA1353">
        <v>333.97485436807602</v>
      </c>
      <c r="BB1353">
        <v>336.78301913400497</v>
      </c>
      <c r="BC1353">
        <v>329.32926519589</v>
      </c>
      <c r="BD1353">
        <v>327.46706300039301</v>
      </c>
      <c r="BE1353">
        <v>334.31253241084897</v>
      </c>
      <c r="BF1353">
        <v>336.46001881181201</v>
      </c>
      <c r="BG1353">
        <v>333.214304952975</v>
      </c>
      <c r="BH1353">
        <v>331.07343219703398</v>
      </c>
      <c r="BI1353">
        <v>330.938463581897</v>
      </c>
      <c r="BJ1353">
        <v>335.84489065343001</v>
      </c>
      <c r="BK1353">
        <v>326.46444200297799</v>
      </c>
      <c r="BL1353">
        <v>326.39529738638902</v>
      </c>
      <c r="BM1353">
        <v>333.472288670284</v>
      </c>
      <c r="BN1353">
        <v>333.80640334285101</v>
      </c>
      <c r="BO1353">
        <v>330.73665860918197</v>
      </c>
      <c r="BP1353">
        <v>327.12353383770602</v>
      </c>
      <c r="BQ1353">
        <v>333.37993422237003</v>
      </c>
      <c r="BR1353">
        <v>327.86888656766399</v>
      </c>
      <c r="BS1353">
        <v>329.94795586835897</v>
      </c>
      <c r="BT1353">
        <v>330.73014387976201</v>
      </c>
      <c r="BU1353">
        <v>329.35848573139202</v>
      </c>
      <c r="BV1353">
        <v>333.33864134340701</v>
      </c>
      <c r="BW1353">
        <v>334.870899968922</v>
      </c>
      <c r="BX1353">
        <v>345.69252298471002</v>
      </c>
      <c r="BY1353">
        <v>324.81401877791899</v>
      </c>
      <c r="BZ1353">
        <v>330.41431829456297</v>
      </c>
      <c r="CA1353">
        <v>327.70466207294999</v>
      </c>
      <c r="CB1353">
        <v>330.55464784233499</v>
      </c>
      <c r="CC1353">
        <v>327.84301756137</v>
      </c>
      <c r="CD1353">
        <v>326.42805808980199</v>
      </c>
    </row>
    <row r="1354" spans="1:82" x14ac:dyDescent="0.25">
      <c r="A1354">
        <v>324.91321762349799</v>
      </c>
      <c r="B1354">
        <v>336.83323406416599</v>
      </c>
      <c r="C1354">
        <v>323.27664701109899</v>
      </c>
      <c r="D1354">
        <v>334.260507772312</v>
      </c>
      <c r="E1354">
        <v>336.37138751452198</v>
      </c>
      <c r="F1354">
        <v>337.17772548309102</v>
      </c>
      <c r="G1354">
        <v>338.72431566868698</v>
      </c>
      <c r="H1354">
        <v>327.68025491778701</v>
      </c>
      <c r="I1354">
        <v>329.16734009834101</v>
      </c>
      <c r="J1354">
        <v>335.88153083780799</v>
      </c>
      <c r="K1354">
        <v>332.89181339799302</v>
      </c>
      <c r="L1354">
        <v>330.00079929599099</v>
      </c>
      <c r="M1354">
        <v>334.570068598815</v>
      </c>
      <c r="N1354">
        <v>336.114923982824</v>
      </c>
      <c r="O1354">
        <v>335.412204322256</v>
      </c>
      <c r="P1354">
        <v>338.24355297397602</v>
      </c>
      <c r="Q1354">
        <v>333.18759563662098</v>
      </c>
      <c r="R1354">
        <v>335.19135587646099</v>
      </c>
      <c r="S1354">
        <v>328.158002571574</v>
      </c>
      <c r="T1354">
        <v>331.68801538602003</v>
      </c>
      <c r="U1354">
        <v>325.55774329876698</v>
      </c>
      <c r="V1354">
        <v>326.55062268488598</v>
      </c>
      <c r="W1354">
        <v>323.19747614888797</v>
      </c>
      <c r="X1354">
        <v>321.15988755721401</v>
      </c>
      <c r="Y1354">
        <v>321.96748434819398</v>
      </c>
      <c r="Z1354">
        <v>327.554510280069</v>
      </c>
      <c r="AA1354">
        <v>326.56117135109798</v>
      </c>
      <c r="AB1354">
        <v>322.01868009807799</v>
      </c>
      <c r="AC1354">
        <v>324.79306201351301</v>
      </c>
      <c r="AD1354">
        <v>323.895972841137</v>
      </c>
      <c r="AE1354">
        <v>331.22795579314101</v>
      </c>
      <c r="AF1354">
        <v>336.50869231854301</v>
      </c>
      <c r="AG1354">
        <v>326.98431265503501</v>
      </c>
      <c r="AH1354">
        <v>323.57670250990799</v>
      </c>
      <c r="AI1354">
        <v>329.78804450038803</v>
      </c>
      <c r="AJ1354">
        <v>329.64843272375799</v>
      </c>
      <c r="AK1354">
        <v>321.95566946041799</v>
      </c>
      <c r="AL1354">
        <v>333.27288300813001</v>
      </c>
      <c r="AM1354">
        <v>318.197276823067</v>
      </c>
      <c r="AN1354">
        <v>327.11418475951803</v>
      </c>
      <c r="AO1354">
        <v>327.75812616760402</v>
      </c>
      <c r="AP1354">
        <v>333.01523781912101</v>
      </c>
      <c r="AQ1354">
        <v>332.81153502831302</v>
      </c>
      <c r="AR1354">
        <v>326.62544355981203</v>
      </c>
      <c r="AS1354">
        <v>326.309321611862</v>
      </c>
      <c r="AT1354">
        <v>329.42450967332701</v>
      </c>
      <c r="AU1354">
        <v>327.555095384597</v>
      </c>
      <c r="AV1354">
        <v>330.230216651131</v>
      </c>
      <c r="AW1354">
        <v>331.146652951796</v>
      </c>
      <c r="AX1354">
        <v>341.308092267696</v>
      </c>
      <c r="AY1354">
        <v>332.59995973635398</v>
      </c>
      <c r="AZ1354">
        <v>331.132583619564</v>
      </c>
      <c r="BA1354">
        <v>334.09539333669801</v>
      </c>
      <c r="BB1354">
        <v>332.19082348577001</v>
      </c>
      <c r="BC1354">
        <v>329.30646508686698</v>
      </c>
      <c r="BD1354">
        <v>328.11270057511501</v>
      </c>
      <c r="BE1354">
        <v>337.70238340409901</v>
      </c>
      <c r="BF1354">
        <v>332.03933217999298</v>
      </c>
      <c r="BG1354">
        <v>330.05905629042701</v>
      </c>
      <c r="BH1354">
        <v>329.318402547716</v>
      </c>
      <c r="BI1354">
        <v>330.33740658054501</v>
      </c>
      <c r="BJ1354">
        <v>336.183002725807</v>
      </c>
      <c r="BK1354">
        <v>327.54149335781898</v>
      </c>
      <c r="BL1354">
        <v>327.20496224088799</v>
      </c>
      <c r="BM1354">
        <v>330.867047815837</v>
      </c>
      <c r="BN1354">
        <v>333.06618528351203</v>
      </c>
      <c r="BO1354">
        <v>329.87328461970202</v>
      </c>
      <c r="BP1354">
        <v>328.40671074051301</v>
      </c>
      <c r="BQ1354">
        <v>337.54314069799199</v>
      </c>
      <c r="BR1354">
        <v>331.19109839943201</v>
      </c>
      <c r="BS1354">
        <v>327.27096339614201</v>
      </c>
      <c r="BT1354">
        <v>331.42284287828801</v>
      </c>
      <c r="BU1354">
        <v>329.03866638597799</v>
      </c>
      <c r="BV1354">
        <v>332.75958442257098</v>
      </c>
      <c r="BW1354">
        <v>335.85811970084501</v>
      </c>
      <c r="BX1354">
        <v>344.98409882914399</v>
      </c>
      <c r="BY1354">
        <v>327.611141077083</v>
      </c>
      <c r="BZ1354">
        <v>331.36618300738797</v>
      </c>
      <c r="CA1354">
        <v>325.30496731693302</v>
      </c>
      <c r="CB1354">
        <v>329.50238150549097</v>
      </c>
      <c r="CC1354">
        <v>334.835707605187</v>
      </c>
      <c r="CD1354">
        <v>325.97593558423898</v>
      </c>
    </row>
    <row r="1355" spans="1:82" x14ac:dyDescent="0.25">
      <c r="A1355">
        <v>325.15353805073403</v>
      </c>
      <c r="B1355">
        <v>335.13163392388799</v>
      </c>
      <c r="C1355">
        <v>325.176272826294</v>
      </c>
      <c r="D1355">
        <v>333.99570565065198</v>
      </c>
      <c r="E1355">
        <v>334.80050185054802</v>
      </c>
      <c r="F1355">
        <v>339.19881469121202</v>
      </c>
      <c r="G1355">
        <v>339.55215285826</v>
      </c>
      <c r="H1355">
        <v>329.42380468609798</v>
      </c>
      <c r="I1355">
        <v>329.77705115428103</v>
      </c>
      <c r="J1355">
        <v>336.68765108048001</v>
      </c>
      <c r="K1355">
        <v>331.39279514604198</v>
      </c>
      <c r="L1355">
        <v>327.530327968996</v>
      </c>
      <c r="M1355">
        <v>333.44771156152098</v>
      </c>
      <c r="N1355">
        <v>336.07264754000602</v>
      </c>
      <c r="O1355">
        <v>335.676018931702</v>
      </c>
      <c r="P1355">
        <v>340.210496532999</v>
      </c>
      <c r="Q1355">
        <v>332.21828967675202</v>
      </c>
      <c r="R1355">
        <v>334.88860290648898</v>
      </c>
      <c r="S1355">
        <v>328.39701231939699</v>
      </c>
      <c r="T1355">
        <v>330.39434002411201</v>
      </c>
      <c r="U1355">
        <v>324.572280637635</v>
      </c>
      <c r="V1355">
        <v>329.45388101819998</v>
      </c>
      <c r="W1355">
        <v>326.60666178472297</v>
      </c>
      <c r="X1355">
        <v>320.88562260293997</v>
      </c>
      <c r="Y1355">
        <v>322.31496742360002</v>
      </c>
      <c r="Z1355">
        <v>325.17462764267702</v>
      </c>
      <c r="AA1355">
        <v>326.99930608078398</v>
      </c>
      <c r="AB1355">
        <v>320.12190950260498</v>
      </c>
      <c r="AC1355">
        <v>323.85228663133802</v>
      </c>
      <c r="AD1355">
        <v>322.88602411116398</v>
      </c>
      <c r="AE1355">
        <v>331.10204539287901</v>
      </c>
      <c r="AF1355">
        <v>338.45556092302098</v>
      </c>
      <c r="AG1355">
        <v>327.02355383750199</v>
      </c>
      <c r="AH1355">
        <v>321.51817433500401</v>
      </c>
      <c r="AI1355">
        <v>330.58108529039401</v>
      </c>
      <c r="AJ1355">
        <v>325.85578584189898</v>
      </c>
      <c r="AK1355">
        <v>323.99730916192101</v>
      </c>
      <c r="AL1355">
        <v>331.27067940392698</v>
      </c>
      <c r="AM1355">
        <v>318.09812678122699</v>
      </c>
      <c r="AN1355">
        <v>327.19845238918703</v>
      </c>
      <c r="AO1355">
        <v>328.83303988010101</v>
      </c>
      <c r="AP1355">
        <v>330.71292517796002</v>
      </c>
      <c r="AQ1355">
        <v>333.21927226011599</v>
      </c>
      <c r="AR1355">
        <v>325.84277967534399</v>
      </c>
      <c r="AS1355">
        <v>329.043176373162</v>
      </c>
      <c r="AT1355">
        <v>330.505422891249</v>
      </c>
      <c r="AU1355">
        <v>329.42217237249702</v>
      </c>
      <c r="AV1355">
        <v>328.91814689102699</v>
      </c>
      <c r="AW1355">
        <v>331.02776733904801</v>
      </c>
      <c r="AX1355">
        <v>341.41085439331601</v>
      </c>
      <c r="AY1355">
        <v>333.47622303973202</v>
      </c>
      <c r="AZ1355">
        <v>331.61928728109098</v>
      </c>
      <c r="BA1355">
        <v>335.09824592150699</v>
      </c>
      <c r="BB1355">
        <v>330.03929580254697</v>
      </c>
      <c r="BC1355">
        <v>327.68352616369799</v>
      </c>
      <c r="BD1355">
        <v>329.04517445278998</v>
      </c>
      <c r="BE1355">
        <v>339.30179305993499</v>
      </c>
      <c r="BF1355">
        <v>330.62514226135499</v>
      </c>
      <c r="BG1355">
        <v>328.804292571254</v>
      </c>
      <c r="BH1355">
        <v>329.86074122926698</v>
      </c>
      <c r="BI1355">
        <v>329.95291459615203</v>
      </c>
      <c r="BJ1355">
        <v>334.72046000853902</v>
      </c>
      <c r="BK1355">
        <v>328.500367013622</v>
      </c>
      <c r="BL1355">
        <v>325.75684294067599</v>
      </c>
      <c r="BM1355">
        <v>331.18178811655702</v>
      </c>
      <c r="BN1355">
        <v>333.78187419875297</v>
      </c>
      <c r="BO1355">
        <v>329.309283178908</v>
      </c>
      <c r="BP1355">
        <v>330.158353958215</v>
      </c>
      <c r="BQ1355">
        <v>337.66068908363502</v>
      </c>
      <c r="BR1355">
        <v>330.36108455688799</v>
      </c>
      <c r="BS1355">
        <v>324.76207794804202</v>
      </c>
      <c r="BT1355">
        <v>331.74155501178899</v>
      </c>
      <c r="BU1355">
        <v>330.12580155590001</v>
      </c>
      <c r="BV1355">
        <v>333.54455574672602</v>
      </c>
      <c r="BW1355">
        <v>337.17891288635002</v>
      </c>
      <c r="BX1355">
        <v>344.50912842378102</v>
      </c>
      <c r="BY1355">
        <v>328.35282053325602</v>
      </c>
      <c r="BZ1355">
        <v>331.13337091763702</v>
      </c>
      <c r="CA1355">
        <v>324.81685568884001</v>
      </c>
      <c r="CB1355">
        <v>328.16786771072998</v>
      </c>
      <c r="CC1355">
        <v>337.071367805835</v>
      </c>
      <c r="CD1355">
        <v>326.39350351337902</v>
      </c>
    </row>
    <row r="1356" spans="1:82" x14ac:dyDescent="0.25">
      <c r="A1356">
        <v>325.39385847797001</v>
      </c>
      <c r="B1356">
        <v>332.57000489742302</v>
      </c>
      <c r="C1356">
        <v>327.65740646830398</v>
      </c>
      <c r="D1356">
        <v>334.107113474904</v>
      </c>
      <c r="E1356">
        <v>334.24893542249998</v>
      </c>
      <c r="F1356">
        <v>339.800976588607</v>
      </c>
      <c r="G1356">
        <v>339.08412573067801</v>
      </c>
      <c r="H1356">
        <v>329.563473892177</v>
      </c>
      <c r="I1356">
        <v>331.91576419508903</v>
      </c>
      <c r="J1356">
        <v>338.108141376307</v>
      </c>
      <c r="K1356">
        <v>330.182829124097</v>
      </c>
      <c r="L1356">
        <v>324.338589812946</v>
      </c>
      <c r="M1356">
        <v>331.03837669404402</v>
      </c>
      <c r="N1356">
        <v>336.06242703798</v>
      </c>
      <c r="O1356">
        <v>332.71317879362601</v>
      </c>
      <c r="P1356">
        <v>343.49639918512997</v>
      </c>
      <c r="Q1356">
        <v>326.89793275444902</v>
      </c>
      <c r="R1356">
        <v>333.137276994388</v>
      </c>
      <c r="S1356">
        <v>329.08380963544698</v>
      </c>
      <c r="T1356">
        <v>329.86126070524398</v>
      </c>
      <c r="U1356">
        <v>323.87748977300902</v>
      </c>
      <c r="V1356">
        <v>330.25582552395201</v>
      </c>
      <c r="W1356">
        <v>328.68692833379799</v>
      </c>
      <c r="X1356">
        <v>319.654930956854</v>
      </c>
      <c r="Y1356">
        <v>319.75644532973303</v>
      </c>
      <c r="Z1356">
        <v>321.86493848639901</v>
      </c>
      <c r="AA1356">
        <v>326.36051438644802</v>
      </c>
      <c r="AB1356">
        <v>318.442340410577</v>
      </c>
      <c r="AC1356">
        <v>325.70241583445301</v>
      </c>
      <c r="AD1356">
        <v>323.42563787992299</v>
      </c>
      <c r="AE1356">
        <v>330.64956049370898</v>
      </c>
      <c r="AF1356">
        <v>337.88083002055703</v>
      </c>
      <c r="AG1356">
        <v>327.06060176406902</v>
      </c>
      <c r="AH1356">
        <v>322.55718705928098</v>
      </c>
      <c r="AI1356">
        <v>333.22761798559401</v>
      </c>
      <c r="AJ1356">
        <v>323.046608445814</v>
      </c>
      <c r="AK1356">
        <v>324.57813454380602</v>
      </c>
      <c r="AL1356">
        <v>327.86786601650101</v>
      </c>
      <c r="AM1356">
        <v>319.65576551392599</v>
      </c>
      <c r="AN1356">
        <v>326.28939865296201</v>
      </c>
      <c r="AO1356">
        <v>331.66380892389401</v>
      </c>
      <c r="AP1356">
        <v>328.28467084176299</v>
      </c>
      <c r="AQ1356">
        <v>334.56102064194698</v>
      </c>
      <c r="AR1356">
        <v>324.08390373877103</v>
      </c>
      <c r="AS1356">
        <v>331.50586300601498</v>
      </c>
      <c r="AT1356">
        <v>329.46969773472301</v>
      </c>
      <c r="AU1356">
        <v>332.67754638625098</v>
      </c>
      <c r="AV1356">
        <v>328.42959603897498</v>
      </c>
      <c r="AW1356">
        <v>334.36144344404698</v>
      </c>
      <c r="AX1356">
        <v>342.88366724993898</v>
      </c>
      <c r="AY1356">
        <v>333.99051819179903</v>
      </c>
      <c r="AZ1356">
        <v>333.29669687085698</v>
      </c>
      <c r="BA1356">
        <v>336.66481195182701</v>
      </c>
      <c r="BB1356">
        <v>330.05490029546098</v>
      </c>
      <c r="BC1356">
        <v>326.91496498210898</v>
      </c>
      <c r="BD1356">
        <v>333.01714219010199</v>
      </c>
      <c r="BE1356">
        <v>340.65812731928401</v>
      </c>
      <c r="BF1356">
        <v>334.09497476904198</v>
      </c>
      <c r="BG1356">
        <v>331.53870017605698</v>
      </c>
      <c r="BH1356">
        <v>329.03101715982501</v>
      </c>
      <c r="BI1356">
        <v>329.49186537770902</v>
      </c>
      <c r="BJ1356">
        <v>333.09524342045802</v>
      </c>
      <c r="BK1356">
        <v>331.07320579096898</v>
      </c>
      <c r="BL1356">
        <v>325.27576754146997</v>
      </c>
      <c r="BM1356">
        <v>329.47831129919803</v>
      </c>
      <c r="BN1356">
        <v>335.18762861721598</v>
      </c>
      <c r="BO1356">
        <v>324.50871755204201</v>
      </c>
      <c r="BP1356">
        <v>332.04407418846898</v>
      </c>
      <c r="BQ1356">
        <v>338.31841133765101</v>
      </c>
      <c r="BR1356">
        <v>327.992119677777</v>
      </c>
      <c r="BS1356">
        <v>327.32914140659102</v>
      </c>
      <c r="BT1356">
        <v>330.60244233403603</v>
      </c>
      <c r="BU1356">
        <v>333.43891738494199</v>
      </c>
      <c r="BV1356">
        <v>333.72038101108598</v>
      </c>
      <c r="BW1356">
        <v>337.62130632950903</v>
      </c>
      <c r="BX1356">
        <v>346.041539143742</v>
      </c>
      <c r="BY1356">
        <v>327.708336746763</v>
      </c>
      <c r="BZ1356">
        <v>333.378610301479</v>
      </c>
      <c r="CA1356">
        <v>325.29549099998201</v>
      </c>
      <c r="CB1356">
        <v>323.447770326968</v>
      </c>
      <c r="CC1356">
        <v>339.19854102784097</v>
      </c>
      <c r="CD1356">
        <v>328.423719869227</v>
      </c>
    </row>
    <row r="1357" spans="1:82" x14ac:dyDescent="0.25">
      <c r="A1357">
        <v>325.634178905206</v>
      </c>
      <c r="B1357">
        <v>334.382363098832</v>
      </c>
      <c r="C1357">
        <v>328.59295153571497</v>
      </c>
      <c r="D1357">
        <v>333.777355906558</v>
      </c>
      <c r="E1357">
        <v>337.12961240627902</v>
      </c>
      <c r="F1357">
        <v>335.01454413909499</v>
      </c>
      <c r="G1357">
        <v>338.60713699156997</v>
      </c>
      <c r="H1357">
        <v>332.53932201655499</v>
      </c>
      <c r="I1357">
        <v>331.09653283677301</v>
      </c>
      <c r="J1357">
        <v>342.48611237426599</v>
      </c>
      <c r="K1357">
        <v>329.91855399147801</v>
      </c>
      <c r="L1357">
        <v>325.90415854271498</v>
      </c>
      <c r="M1357">
        <v>331.976360015777</v>
      </c>
      <c r="N1357">
        <v>331.46162456703502</v>
      </c>
      <c r="O1357">
        <v>336.34373023584499</v>
      </c>
      <c r="P1357">
        <v>340.88032770964003</v>
      </c>
      <c r="Q1357">
        <v>327.63476233985898</v>
      </c>
      <c r="R1357">
        <v>329.69565260896201</v>
      </c>
      <c r="S1357">
        <v>335.16536485088801</v>
      </c>
      <c r="T1357">
        <v>331.09242662140099</v>
      </c>
      <c r="U1357">
        <v>322.96298034798298</v>
      </c>
      <c r="V1357">
        <v>330.11640786817298</v>
      </c>
      <c r="W1357">
        <v>327.70494979507299</v>
      </c>
      <c r="X1357">
        <v>321.03670960430401</v>
      </c>
      <c r="Y1357">
        <v>318.31726145021298</v>
      </c>
      <c r="Z1357">
        <v>321.20391910265198</v>
      </c>
      <c r="AA1357">
        <v>326.25809873416102</v>
      </c>
      <c r="AB1357">
        <v>322.064488594946</v>
      </c>
      <c r="AC1357">
        <v>321.50640915938101</v>
      </c>
      <c r="AD1357">
        <v>322.85522557735601</v>
      </c>
      <c r="AE1357">
        <v>330.99839857392499</v>
      </c>
      <c r="AF1357">
        <v>332.66770717031102</v>
      </c>
      <c r="AG1357">
        <v>326.81229337106799</v>
      </c>
      <c r="AH1357">
        <v>322.62222774333299</v>
      </c>
      <c r="AI1357">
        <v>332.458756315377</v>
      </c>
      <c r="AJ1357">
        <v>319.24255677103997</v>
      </c>
      <c r="AK1357">
        <v>326.327391657313</v>
      </c>
      <c r="AL1357">
        <v>321.01516133694599</v>
      </c>
      <c r="AM1357">
        <v>326.24673507985801</v>
      </c>
      <c r="AN1357">
        <v>326.12911305249798</v>
      </c>
      <c r="AO1357">
        <v>334.25392028301002</v>
      </c>
      <c r="AP1357">
        <v>332.07672863370198</v>
      </c>
      <c r="AQ1357">
        <v>332.358334550042</v>
      </c>
      <c r="AR1357">
        <v>326.449688556007</v>
      </c>
      <c r="AS1357">
        <v>331.24798674825598</v>
      </c>
      <c r="AT1357">
        <v>332.79130859764899</v>
      </c>
      <c r="AU1357">
        <v>332.10479396149799</v>
      </c>
      <c r="AV1357">
        <v>326.304622606885</v>
      </c>
      <c r="AW1357">
        <v>336.61528113028402</v>
      </c>
      <c r="AX1357">
        <v>338.805954599686</v>
      </c>
      <c r="AY1357">
        <v>333.619243201296</v>
      </c>
      <c r="AZ1357">
        <v>333.66257543382602</v>
      </c>
      <c r="BA1357">
        <v>337.11881297435298</v>
      </c>
      <c r="BB1357">
        <v>332.25519756487398</v>
      </c>
      <c r="BC1357">
        <v>327.00793270244799</v>
      </c>
      <c r="BD1357">
        <v>338.94055801097198</v>
      </c>
      <c r="BE1357">
        <v>340.188335280557</v>
      </c>
      <c r="BF1357">
        <v>337.31669745003597</v>
      </c>
      <c r="BG1357">
        <v>326.80459447953598</v>
      </c>
      <c r="BH1357">
        <v>328.33376254229103</v>
      </c>
      <c r="BI1357">
        <v>324.98728673386199</v>
      </c>
      <c r="BJ1357">
        <v>331.57668779430497</v>
      </c>
      <c r="BK1357">
        <v>337.86518943811097</v>
      </c>
      <c r="BL1357">
        <v>325.42701777120601</v>
      </c>
      <c r="BM1357">
        <v>329.75985583295198</v>
      </c>
      <c r="BN1357">
        <v>337.05492160450598</v>
      </c>
      <c r="BO1357">
        <v>322.292853257388</v>
      </c>
      <c r="BP1357">
        <v>333.43242981263899</v>
      </c>
      <c r="BQ1357">
        <v>340.54313166394599</v>
      </c>
      <c r="BR1357">
        <v>329.790113282204</v>
      </c>
      <c r="BS1357">
        <v>322.45225069556699</v>
      </c>
      <c r="BT1357">
        <v>325.65265955118099</v>
      </c>
      <c r="BU1357">
        <v>332.42056290741698</v>
      </c>
      <c r="BV1357">
        <v>331.57485450307502</v>
      </c>
      <c r="BW1357">
        <v>337.12919549144902</v>
      </c>
      <c r="BX1357">
        <v>344.51805484650703</v>
      </c>
      <c r="BY1357">
        <v>324.38020842054601</v>
      </c>
      <c r="BZ1357">
        <v>335.35195785534</v>
      </c>
      <c r="CA1357">
        <v>323.61416720231898</v>
      </c>
      <c r="CB1357">
        <v>320.89619194033702</v>
      </c>
      <c r="CC1357">
        <v>341.795360026016</v>
      </c>
      <c r="CD1357">
        <v>326.29448681952698</v>
      </c>
    </row>
    <row r="1358" spans="1:82" x14ac:dyDescent="0.25">
      <c r="A1358">
        <v>325.87449933244301</v>
      </c>
      <c r="B1358">
        <v>332.64177212809199</v>
      </c>
      <c r="C1358">
        <v>326.67205818732901</v>
      </c>
      <c r="D1358">
        <v>334.097206524679</v>
      </c>
      <c r="E1358">
        <v>339.38200546365499</v>
      </c>
      <c r="F1358">
        <v>335.70321984732101</v>
      </c>
      <c r="G1358">
        <v>339.50518023662198</v>
      </c>
      <c r="H1358">
        <v>332.298790663045</v>
      </c>
      <c r="I1358">
        <v>332.52527037641499</v>
      </c>
      <c r="J1358">
        <v>341.14351903488102</v>
      </c>
      <c r="K1358">
        <v>331.42040869460698</v>
      </c>
      <c r="L1358">
        <v>327.034591263582</v>
      </c>
      <c r="M1358">
        <v>332.74735435685898</v>
      </c>
      <c r="N1358">
        <v>329.54224401290401</v>
      </c>
      <c r="O1358">
        <v>336.803952247013</v>
      </c>
      <c r="P1358">
        <v>342.56502437021601</v>
      </c>
      <c r="Q1358">
        <v>327.15675456003402</v>
      </c>
      <c r="R1358">
        <v>329.16334874059402</v>
      </c>
      <c r="S1358">
        <v>334.21137115970498</v>
      </c>
      <c r="T1358">
        <v>331.14639535843997</v>
      </c>
      <c r="U1358">
        <v>323.66186163095898</v>
      </c>
      <c r="V1358">
        <v>328.692283329693</v>
      </c>
      <c r="W1358">
        <v>328.05944441517698</v>
      </c>
      <c r="X1358">
        <v>323.44631563352903</v>
      </c>
      <c r="Y1358">
        <v>317.42649202289999</v>
      </c>
      <c r="Z1358">
        <v>320.64239605653103</v>
      </c>
      <c r="AA1358">
        <v>324.76189410768802</v>
      </c>
      <c r="AB1358">
        <v>322.61859390268899</v>
      </c>
      <c r="AC1358">
        <v>321.99136324108503</v>
      </c>
      <c r="AD1358">
        <v>322.79270713830499</v>
      </c>
      <c r="AE1358">
        <v>331.51300044851899</v>
      </c>
      <c r="AF1358">
        <v>334.52164357687798</v>
      </c>
      <c r="AG1358">
        <v>326.76827444431899</v>
      </c>
      <c r="AH1358">
        <v>324.00666866038603</v>
      </c>
      <c r="AI1358">
        <v>332.23221499497299</v>
      </c>
      <c r="AJ1358">
        <v>320.66090533357698</v>
      </c>
      <c r="AK1358">
        <v>326.64748795588503</v>
      </c>
      <c r="AL1358">
        <v>318.36702423752399</v>
      </c>
      <c r="AM1358">
        <v>327.402688787177</v>
      </c>
      <c r="AN1358">
        <v>327.03587273237099</v>
      </c>
      <c r="AO1358">
        <v>335.053289989169</v>
      </c>
      <c r="AP1358">
        <v>336.26327580328501</v>
      </c>
      <c r="AQ1358">
        <v>333.556193678981</v>
      </c>
      <c r="AR1358">
        <v>325.39537631886901</v>
      </c>
      <c r="AS1358">
        <v>329.77787178582503</v>
      </c>
      <c r="AT1358">
        <v>332.27229337747798</v>
      </c>
      <c r="AU1358">
        <v>333.46630598941101</v>
      </c>
      <c r="AV1358">
        <v>325.514957071222</v>
      </c>
      <c r="AW1358">
        <v>337.985520658268</v>
      </c>
      <c r="AX1358">
        <v>336.01028895190598</v>
      </c>
      <c r="AY1358">
        <v>335.78976654644902</v>
      </c>
      <c r="AZ1358">
        <v>332.44018841217297</v>
      </c>
      <c r="BA1358">
        <v>336.44008072824499</v>
      </c>
      <c r="BB1358">
        <v>334.31344161209</v>
      </c>
      <c r="BC1358">
        <v>330.10292394426301</v>
      </c>
      <c r="BD1358">
        <v>341.34396526890401</v>
      </c>
      <c r="BE1358">
        <v>339.27282208402602</v>
      </c>
      <c r="BF1358">
        <v>336.67228913026099</v>
      </c>
      <c r="BG1358">
        <v>327.40335014966399</v>
      </c>
      <c r="BH1358">
        <v>326.10208090094102</v>
      </c>
      <c r="BI1358">
        <v>325.01713207668098</v>
      </c>
      <c r="BJ1358">
        <v>332.59478996288499</v>
      </c>
      <c r="BK1358">
        <v>339.28696599820501</v>
      </c>
      <c r="BL1358">
        <v>327.08790506226597</v>
      </c>
      <c r="BM1358">
        <v>330.35715591893398</v>
      </c>
      <c r="BN1358">
        <v>336.464517203127</v>
      </c>
      <c r="BO1358">
        <v>323.80322500269199</v>
      </c>
      <c r="BP1358">
        <v>333.77983047970099</v>
      </c>
      <c r="BQ1358">
        <v>339.50495881499</v>
      </c>
      <c r="BR1358">
        <v>330.92989133306003</v>
      </c>
      <c r="BS1358">
        <v>323.42894869084301</v>
      </c>
      <c r="BT1358">
        <v>324.32282821666701</v>
      </c>
      <c r="BU1358">
        <v>333.37843090255501</v>
      </c>
      <c r="BV1358">
        <v>330.68619827915097</v>
      </c>
      <c r="BW1358">
        <v>335.82485650452702</v>
      </c>
      <c r="BX1358">
        <v>342.71253802280103</v>
      </c>
      <c r="BY1358">
        <v>324.550386012893</v>
      </c>
      <c r="BZ1358">
        <v>336.38750045941401</v>
      </c>
      <c r="CA1358">
        <v>323.44524556259302</v>
      </c>
      <c r="CB1358">
        <v>321.524274783284</v>
      </c>
      <c r="CC1358">
        <v>342.22781397077398</v>
      </c>
      <c r="CD1358">
        <v>327.80929310237701</v>
      </c>
    </row>
    <row r="1359" spans="1:82" x14ac:dyDescent="0.25">
      <c r="A1359">
        <v>326.11481975967899</v>
      </c>
      <c r="B1359">
        <v>328.72949239042998</v>
      </c>
      <c r="C1359">
        <v>323.33498744112399</v>
      </c>
      <c r="D1359">
        <v>334.806901685593</v>
      </c>
      <c r="E1359">
        <v>341.60957959165199</v>
      </c>
      <c r="F1359">
        <v>337.55057194966099</v>
      </c>
      <c r="G1359">
        <v>340.70575099634601</v>
      </c>
      <c r="H1359">
        <v>331.976750085898</v>
      </c>
      <c r="I1359">
        <v>335.45242090583099</v>
      </c>
      <c r="J1359">
        <v>339.45318700558101</v>
      </c>
      <c r="K1359">
        <v>331.85543795073602</v>
      </c>
      <c r="L1359">
        <v>328.430056473565</v>
      </c>
      <c r="M1359">
        <v>332.80227491141</v>
      </c>
      <c r="N1359">
        <v>327.74613482854602</v>
      </c>
      <c r="O1359">
        <v>337.05769921038802</v>
      </c>
      <c r="P1359">
        <v>345.14589389207703</v>
      </c>
      <c r="Q1359">
        <v>325.24652927506003</v>
      </c>
      <c r="R1359">
        <v>329.17714893609201</v>
      </c>
      <c r="S1359">
        <v>332.54395710313798</v>
      </c>
      <c r="T1359">
        <v>331.87618387279002</v>
      </c>
      <c r="U1359">
        <v>324.69010962338001</v>
      </c>
      <c r="V1359">
        <v>326.667976812012</v>
      </c>
      <c r="W1359">
        <v>328.561579512538</v>
      </c>
      <c r="X1359">
        <v>325.831009942967</v>
      </c>
      <c r="Y1359">
        <v>315.29250539986703</v>
      </c>
      <c r="Z1359">
        <v>320.50262133509398</v>
      </c>
      <c r="AA1359">
        <v>322.71265956298902</v>
      </c>
      <c r="AB1359">
        <v>322.550250088089</v>
      </c>
      <c r="AC1359">
        <v>322.42365818652303</v>
      </c>
      <c r="AD1359">
        <v>322.985559585212</v>
      </c>
      <c r="AE1359">
        <v>332.68460853836399</v>
      </c>
      <c r="AF1359">
        <v>336.77754971453902</v>
      </c>
      <c r="AG1359">
        <v>326.98278626698499</v>
      </c>
      <c r="AH1359">
        <v>325.61052099139903</v>
      </c>
      <c r="AI1359">
        <v>330.87774644047698</v>
      </c>
      <c r="AJ1359">
        <v>322.544256417312</v>
      </c>
      <c r="AK1359">
        <v>327.03394213780598</v>
      </c>
      <c r="AL1359">
        <v>315.51225944989699</v>
      </c>
      <c r="AM1359">
        <v>328.97500787821099</v>
      </c>
      <c r="AN1359">
        <v>327.38104681239798</v>
      </c>
      <c r="AO1359">
        <v>335.79350003854597</v>
      </c>
      <c r="AP1359">
        <v>339.758629267142</v>
      </c>
      <c r="AQ1359">
        <v>335.71014341301202</v>
      </c>
      <c r="AR1359">
        <v>324.25937233755002</v>
      </c>
      <c r="AS1359">
        <v>327.95551896299003</v>
      </c>
      <c r="AT1359">
        <v>330.72727998467599</v>
      </c>
      <c r="AU1359">
        <v>335.46898829818502</v>
      </c>
      <c r="AV1359">
        <v>324.09515663398003</v>
      </c>
      <c r="AW1359">
        <v>340.71116224356399</v>
      </c>
      <c r="AX1359">
        <v>332.88193754836402</v>
      </c>
      <c r="AY1359">
        <v>338.19122700914198</v>
      </c>
      <c r="AZ1359">
        <v>330.97867182620399</v>
      </c>
      <c r="BA1359">
        <v>335.47140784765799</v>
      </c>
      <c r="BB1359">
        <v>338.55663559311103</v>
      </c>
      <c r="BC1359">
        <v>332.030405426166</v>
      </c>
      <c r="BD1359">
        <v>343.21994554374498</v>
      </c>
      <c r="BE1359">
        <v>338.44285856761502</v>
      </c>
      <c r="BF1359">
        <v>335.86290866950498</v>
      </c>
      <c r="BG1359">
        <v>328.56892137355101</v>
      </c>
      <c r="BH1359">
        <v>322.99066432617201</v>
      </c>
      <c r="BI1359">
        <v>325.28182936141502</v>
      </c>
      <c r="BJ1359">
        <v>333.19234555857003</v>
      </c>
      <c r="BK1359">
        <v>339.979673137997</v>
      </c>
      <c r="BL1359">
        <v>328.94820450060399</v>
      </c>
      <c r="BM1359">
        <v>330.53863806886397</v>
      </c>
      <c r="BN1359">
        <v>336.28736849844603</v>
      </c>
      <c r="BO1359">
        <v>323.63212622361601</v>
      </c>
      <c r="BP1359">
        <v>334.55764411760401</v>
      </c>
      <c r="BQ1359">
        <v>337.870878209951</v>
      </c>
      <c r="BR1359">
        <v>333.02086141670702</v>
      </c>
      <c r="BS1359">
        <v>326.03783787047598</v>
      </c>
      <c r="BT1359">
        <v>321.36706134452498</v>
      </c>
      <c r="BU1359">
        <v>335.29725860996501</v>
      </c>
      <c r="BV1359">
        <v>331.14721021120101</v>
      </c>
      <c r="BW1359">
        <v>333.583029927685</v>
      </c>
      <c r="BX1359">
        <v>342.164419754145</v>
      </c>
      <c r="BY1359">
        <v>325.37693825863897</v>
      </c>
      <c r="BZ1359">
        <v>337.87600348828499</v>
      </c>
      <c r="CA1359">
        <v>324.260823780267</v>
      </c>
      <c r="CB1359">
        <v>321.128358931202</v>
      </c>
      <c r="CC1359">
        <v>343.97625049875597</v>
      </c>
      <c r="CD1359">
        <v>330.93253539718597</v>
      </c>
    </row>
    <row r="1360" spans="1:82" x14ac:dyDescent="0.25">
      <c r="A1360">
        <v>326.35514018691498</v>
      </c>
      <c r="B1360">
        <v>328.78824976873398</v>
      </c>
      <c r="C1360">
        <v>325.89116530402299</v>
      </c>
      <c r="D1360">
        <v>332.639374244956</v>
      </c>
      <c r="E1360">
        <v>338.69029495399201</v>
      </c>
      <c r="F1360">
        <v>336.87304691764399</v>
      </c>
      <c r="G1360">
        <v>340.39616666315698</v>
      </c>
      <c r="H1360">
        <v>334.51864180851902</v>
      </c>
      <c r="I1360">
        <v>335.70922132312302</v>
      </c>
      <c r="J1360">
        <v>339.32634634209597</v>
      </c>
      <c r="K1360">
        <v>330.375598685966</v>
      </c>
      <c r="L1360">
        <v>329.49475841468501</v>
      </c>
      <c r="M1360">
        <v>333.10713787183101</v>
      </c>
      <c r="N1360">
        <v>336.74867607880702</v>
      </c>
      <c r="O1360">
        <v>339.307475978463</v>
      </c>
      <c r="P1360">
        <v>344.48613212143403</v>
      </c>
      <c r="Q1360">
        <v>322.41377147013202</v>
      </c>
      <c r="R1360">
        <v>332.69884017751002</v>
      </c>
      <c r="S1360">
        <v>334.11897839565302</v>
      </c>
      <c r="T1360">
        <v>336.48230520488198</v>
      </c>
      <c r="U1360">
        <v>324.06720762935998</v>
      </c>
      <c r="V1360">
        <v>329.57277053889902</v>
      </c>
      <c r="W1360">
        <v>334.672524407369</v>
      </c>
      <c r="X1360">
        <v>329.19822309345801</v>
      </c>
      <c r="Y1360">
        <v>312.49561246501401</v>
      </c>
      <c r="Z1360">
        <v>317.42675688048701</v>
      </c>
      <c r="AA1360">
        <v>323.16035552668399</v>
      </c>
      <c r="AB1360">
        <v>319.499057163842</v>
      </c>
      <c r="AC1360">
        <v>320.83021081638998</v>
      </c>
      <c r="AD1360">
        <v>322.286624610807</v>
      </c>
      <c r="AE1360">
        <v>334.84646524383299</v>
      </c>
      <c r="AF1360">
        <v>335.42615447873402</v>
      </c>
      <c r="AG1360">
        <v>326.35385218117102</v>
      </c>
      <c r="AH1360">
        <v>327.648342754152</v>
      </c>
      <c r="AI1360">
        <v>327.72742622656199</v>
      </c>
      <c r="AJ1360">
        <v>321.87617054377102</v>
      </c>
      <c r="AK1360">
        <v>328.79209498519799</v>
      </c>
      <c r="AL1360">
        <v>316.689063890022</v>
      </c>
      <c r="AM1360">
        <v>325.93508274641999</v>
      </c>
      <c r="AN1360">
        <v>324.01686576871498</v>
      </c>
      <c r="AO1360">
        <v>333.63552091365898</v>
      </c>
      <c r="AP1360">
        <v>338.71708076822603</v>
      </c>
      <c r="AQ1360">
        <v>337.409717208519</v>
      </c>
      <c r="AR1360">
        <v>328.87167549395099</v>
      </c>
      <c r="AS1360">
        <v>330.70597460404201</v>
      </c>
      <c r="AT1360">
        <v>335.52862988910499</v>
      </c>
      <c r="AU1360">
        <v>332.13562476716498</v>
      </c>
      <c r="AV1360">
        <v>327.68661318756398</v>
      </c>
      <c r="AW1360">
        <v>340.13823173935702</v>
      </c>
      <c r="AX1360">
        <v>329.47918410315799</v>
      </c>
      <c r="AY1360">
        <v>341.556429182035</v>
      </c>
      <c r="AZ1360">
        <v>326.70918802378498</v>
      </c>
      <c r="BA1360">
        <v>334.79122399323199</v>
      </c>
      <c r="BB1360">
        <v>333.579343489792</v>
      </c>
      <c r="BC1360">
        <v>328.37148620239998</v>
      </c>
      <c r="BD1360">
        <v>345.76712547672798</v>
      </c>
      <c r="BE1360">
        <v>335.31002332181498</v>
      </c>
      <c r="BF1360">
        <v>335.79125401419299</v>
      </c>
      <c r="BG1360">
        <v>324.18963575157397</v>
      </c>
      <c r="BH1360">
        <v>324.03815078681998</v>
      </c>
      <c r="BI1360">
        <v>323.99867990145401</v>
      </c>
      <c r="BJ1360">
        <v>333.39656240315497</v>
      </c>
      <c r="BK1360">
        <v>333.99748722473799</v>
      </c>
      <c r="BL1360">
        <v>330.154808685278</v>
      </c>
      <c r="BM1360">
        <v>331.53505020044901</v>
      </c>
      <c r="BN1360">
        <v>337.80778850139501</v>
      </c>
      <c r="BO1360">
        <v>327.57005281386103</v>
      </c>
      <c r="BP1360">
        <v>339.38213499242698</v>
      </c>
      <c r="BQ1360">
        <v>340.70583003584198</v>
      </c>
      <c r="BR1360">
        <v>334.24197866901699</v>
      </c>
      <c r="BS1360">
        <v>329.96907244704403</v>
      </c>
      <c r="BT1360">
        <v>325.37838752466803</v>
      </c>
      <c r="BU1360">
        <v>335.17050331835298</v>
      </c>
      <c r="BV1360">
        <v>332.57315712514702</v>
      </c>
      <c r="BW1360">
        <v>330.81263877447998</v>
      </c>
      <c r="BX1360">
        <v>336.06233205162499</v>
      </c>
      <c r="BY1360">
        <v>328.05124365389003</v>
      </c>
      <c r="BZ1360">
        <v>332.22982018514398</v>
      </c>
      <c r="CA1360">
        <v>327.77229928902699</v>
      </c>
      <c r="CB1360">
        <v>322.62064753364899</v>
      </c>
      <c r="CC1360">
        <v>344.41444903143901</v>
      </c>
      <c r="CD1360">
        <v>330.690303001026</v>
      </c>
    </row>
    <row r="1361" spans="1:82" x14ac:dyDescent="0.25">
      <c r="A1361">
        <v>326.59546061415199</v>
      </c>
      <c r="B1361">
        <v>329.50581180376201</v>
      </c>
      <c r="C1361">
        <v>326.27319034787303</v>
      </c>
      <c r="D1361">
        <v>331.74348084748902</v>
      </c>
      <c r="E1361">
        <v>337.39882465258501</v>
      </c>
      <c r="F1361">
        <v>337.92856134259898</v>
      </c>
      <c r="G1361">
        <v>339.87224458554698</v>
      </c>
      <c r="H1361">
        <v>334.33215066515402</v>
      </c>
      <c r="I1361">
        <v>336.38599608910101</v>
      </c>
      <c r="J1361">
        <v>336.48086600673003</v>
      </c>
      <c r="K1361">
        <v>329.63917708959099</v>
      </c>
      <c r="L1361">
        <v>327.85308744336999</v>
      </c>
      <c r="M1361">
        <v>333.044559715812</v>
      </c>
      <c r="N1361">
        <v>340.44947441589198</v>
      </c>
      <c r="O1361">
        <v>341.50592832741302</v>
      </c>
      <c r="P1361">
        <v>341.91138742943002</v>
      </c>
      <c r="Q1361">
        <v>320.47719332783998</v>
      </c>
      <c r="R1361">
        <v>330.74521523750599</v>
      </c>
      <c r="S1361">
        <v>334.593304371057</v>
      </c>
      <c r="T1361">
        <v>340.17039362774398</v>
      </c>
      <c r="U1361">
        <v>325.24170401381099</v>
      </c>
      <c r="V1361">
        <v>330.35256281587999</v>
      </c>
      <c r="W1361">
        <v>333.17173593993903</v>
      </c>
      <c r="X1361">
        <v>328.34658215363902</v>
      </c>
      <c r="Y1361">
        <v>312.921862233468</v>
      </c>
      <c r="Z1361">
        <v>316.88704677440597</v>
      </c>
      <c r="AA1361">
        <v>323.52403375019298</v>
      </c>
      <c r="AB1361">
        <v>320.74476616195301</v>
      </c>
      <c r="AC1361">
        <v>315.385157982333</v>
      </c>
      <c r="AD1361">
        <v>321.90168524982602</v>
      </c>
      <c r="AE1361">
        <v>335.36118370542999</v>
      </c>
      <c r="AF1361">
        <v>333.63746074760502</v>
      </c>
      <c r="AG1361">
        <v>323.50673539396502</v>
      </c>
      <c r="AH1361">
        <v>326.79801619593297</v>
      </c>
      <c r="AI1361">
        <v>327.44688785276401</v>
      </c>
      <c r="AJ1361">
        <v>323.79464377108599</v>
      </c>
      <c r="AK1361">
        <v>326.34158132818999</v>
      </c>
      <c r="AL1361">
        <v>317.24611231593002</v>
      </c>
      <c r="AM1361">
        <v>326.34909725309001</v>
      </c>
      <c r="AN1361">
        <v>325.68139170354198</v>
      </c>
      <c r="AO1361">
        <v>333.96505792924802</v>
      </c>
      <c r="AP1361">
        <v>337.14311320161698</v>
      </c>
      <c r="AQ1361">
        <v>338.81688416741503</v>
      </c>
      <c r="AR1361">
        <v>331.86660877871998</v>
      </c>
      <c r="AS1361">
        <v>330.22422426287898</v>
      </c>
      <c r="AT1361">
        <v>337.701582748428</v>
      </c>
      <c r="AU1361">
        <v>333.33527391513297</v>
      </c>
      <c r="AV1361">
        <v>327.98589016798701</v>
      </c>
      <c r="AW1361">
        <v>340.94953080848899</v>
      </c>
      <c r="AX1361">
        <v>329.60711080780999</v>
      </c>
      <c r="AY1361">
        <v>340.66799724595</v>
      </c>
      <c r="AZ1361">
        <v>326.6476382463</v>
      </c>
      <c r="BA1361">
        <v>335.72388484564198</v>
      </c>
      <c r="BB1361">
        <v>332.97186916273398</v>
      </c>
      <c r="BC1361">
        <v>329.42745688976203</v>
      </c>
      <c r="BD1361">
        <v>346.90282283287098</v>
      </c>
      <c r="BE1361">
        <v>332.96617037247398</v>
      </c>
      <c r="BF1361">
        <v>337.041692114836</v>
      </c>
      <c r="BG1361">
        <v>324.873216774056</v>
      </c>
      <c r="BH1361">
        <v>323.71287544935802</v>
      </c>
      <c r="BI1361">
        <v>325.456225689929</v>
      </c>
      <c r="BJ1361">
        <v>336.18561826151102</v>
      </c>
      <c r="BK1361">
        <v>335.41092307121897</v>
      </c>
      <c r="BL1361">
        <v>331.48530452975501</v>
      </c>
      <c r="BM1361">
        <v>330.77475689227998</v>
      </c>
      <c r="BN1361">
        <v>338.53526765880298</v>
      </c>
      <c r="BO1361">
        <v>327.82149270105401</v>
      </c>
      <c r="BP1361">
        <v>339.26705949361701</v>
      </c>
      <c r="BQ1361">
        <v>340.87339752997201</v>
      </c>
      <c r="BR1361">
        <v>332.983283085626</v>
      </c>
      <c r="BS1361">
        <v>330.82187889556099</v>
      </c>
      <c r="BT1361">
        <v>325.91209376596498</v>
      </c>
      <c r="BU1361">
        <v>335.69096893791402</v>
      </c>
      <c r="BV1361">
        <v>331.46083472306901</v>
      </c>
      <c r="BW1361">
        <v>330.79309825070999</v>
      </c>
      <c r="BX1361">
        <v>334.37926462663199</v>
      </c>
      <c r="BY1361">
        <v>329.41428209980199</v>
      </c>
      <c r="BZ1361">
        <v>332.83886510526997</v>
      </c>
      <c r="CA1361">
        <v>329.691404263501</v>
      </c>
      <c r="CB1361">
        <v>321.35909965025797</v>
      </c>
      <c r="CC1361">
        <v>341.57351433512503</v>
      </c>
      <c r="CD1361">
        <v>330.42942783235799</v>
      </c>
    </row>
    <row r="1362" spans="1:82" x14ac:dyDescent="0.25">
      <c r="A1362">
        <v>326.83578104138797</v>
      </c>
      <c r="B1362">
        <v>331.40365008757999</v>
      </c>
      <c r="C1362">
        <v>326.578136279744</v>
      </c>
      <c r="D1362">
        <v>330.69752196406</v>
      </c>
      <c r="E1362">
        <v>335.869528908684</v>
      </c>
      <c r="F1362">
        <v>339.31159453727099</v>
      </c>
      <c r="G1362">
        <v>339.19812088949902</v>
      </c>
      <c r="H1362">
        <v>334.785642162741</v>
      </c>
      <c r="I1362">
        <v>336.90060674387399</v>
      </c>
      <c r="J1362">
        <v>332.30423877586901</v>
      </c>
      <c r="K1362">
        <v>329.077485296536</v>
      </c>
      <c r="L1362">
        <v>325.14530301096102</v>
      </c>
      <c r="M1362">
        <v>332.215802110352</v>
      </c>
      <c r="N1362">
        <v>344.47984749605098</v>
      </c>
      <c r="O1362">
        <v>344.543981752891</v>
      </c>
      <c r="P1362">
        <v>338.91552668073098</v>
      </c>
      <c r="Q1362">
        <v>319.55156044557702</v>
      </c>
      <c r="R1362">
        <v>328.043111499796</v>
      </c>
      <c r="S1362">
        <v>335.12492275822501</v>
      </c>
      <c r="T1362">
        <v>344.53621277510899</v>
      </c>
      <c r="U1362">
        <v>326.17684470481998</v>
      </c>
      <c r="V1362">
        <v>331.25016272079398</v>
      </c>
      <c r="W1362">
        <v>329.96872133222701</v>
      </c>
      <c r="X1362">
        <v>327.01451860779599</v>
      </c>
      <c r="Y1362">
        <v>314.47907474667801</v>
      </c>
      <c r="Z1362">
        <v>316.939212002006</v>
      </c>
      <c r="AA1362">
        <v>323.52085463746897</v>
      </c>
      <c r="AB1362">
        <v>322.97643254309401</v>
      </c>
      <c r="AC1362">
        <v>308.23938641276101</v>
      </c>
      <c r="AD1362">
        <v>320.90385662935898</v>
      </c>
      <c r="AE1362">
        <v>335.13748865010803</v>
      </c>
      <c r="AF1362">
        <v>332.453627442254</v>
      </c>
      <c r="AG1362">
        <v>320.12837375466302</v>
      </c>
      <c r="AH1362">
        <v>326.51316868781299</v>
      </c>
      <c r="AI1362">
        <v>327.61379200331999</v>
      </c>
      <c r="AJ1362">
        <v>325.48066086683798</v>
      </c>
      <c r="AK1362">
        <v>322.80864190150101</v>
      </c>
      <c r="AL1362">
        <v>318.15590876441701</v>
      </c>
      <c r="AM1362">
        <v>327.02095716417301</v>
      </c>
      <c r="AN1362">
        <v>328.38835126375898</v>
      </c>
      <c r="AO1362">
        <v>334.72850482646999</v>
      </c>
      <c r="AP1362">
        <v>335.50884587107203</v>
      </c>
      <c r="AQ1362">
        <v>339.66395062721102</v>
      </c>
      <c r="AR1362">
        <v>335.95397093341501</v>
      </c>
      <c r="AS1362">
        <v>329.72242783854603</v>
      </c>
      <c r="AT1362">
        <v>340.36849227642398</v>
      </c>
      <c r="AU1362">
        <v>335.15226625580499</v>
      </c>
      <c r="AV1362">
        <v>328.54730075458002</v>
      </c>
      <c r="AW1362">
        <v>341.032615478114</v>
      </c>
      <c r="AX1362">
        <v>330.131184945786</v>
      </c>
      <c r="AY1362">
        <v>339.62042308922003</v>
      </c>
      <c r="AZ1362">
        <v>327.46683766531999</v>
      </c>
      <c r="BA1362">
        <v>337.73409109250798</v>
      </c>
      <c r="BB1362">
        <v>333.21872092234202</v>
      </c>
      <c r="BC1362">
        <v>330.84186174446398</v>
      </c>
      <c r="BD1362">
        <v>347.37637451206501</v>
      </c>
      <c r="BE1362">
        <v>330.24777128277202</v>
      </c>
      <c r="BF1362">
        <v>338.75275280550198</v>
      </c>
      <c r="BG1362">
        <v>325.84891874325598</v>
      </c>
      <c r="BH1362">
        <v>323.91469709998802</v>
      </c>
      <c r="BI1362">
        <v>327.99322162924898</v>
      </c>
      <c r="BJ1362">
        <v>340.18664895049102</v>
      </c>
      <c r="BK1362">
        <v>337.58954587009401</v>
      </c>
      <c r="BL1362">
        <v>333.19520849471701</v>
      </c>
      <c r="BM1362">
        <v>330.05323136753299</v>
      </c>
      <c r="BN1362">
        <v>338.84980935389302</v>
      </c>
      <c r="BO1362">
        <v>329.20324838838502</v>
      </c>
      <c r="BP1362">
        <v>338.64406180593397</v>
      </c>
      <c r="BQ1362">
        <v>339.95403939834199</v>
      </c>
      <c r="BR1362">
        <v>331.57212962334103</v>
      </c>
      <c r="BS1362">
        <v>331.06587914455997</v>
      </c>
      <c r="BT1362">
        <v>326.54562080875701</v>
      </c>
      <c r="BU1362">
        <v>336.49545282688501</v>
      </c>
      <c r="BV1362">
        <v>329.16418701776701</v>
      </c>
      <c r="BW1362">
        <v>331.223800382072</v>
      </c>
      <c r="BX1362">
        <v>332.44173363060702</v>
      </c>
      <c r="BY1362">
        <v>330.65548269341502</v>
      </c>
      <c r="BZ1362">
        <v>333.791728657622</v>
      </c>
      <c r="CA1362">
        <v>331.583721749603</v>
      </c>
      <c r="CB1362">
        <v>320.10827996397899</v>
      </c>
      <c r="CC1362">
        <v>337.469612432068</v>
      </c>
      <c r="CD1362">
        <v>329.20489839442899</v>
      </c>
    </row>
    <row r="1363" spans="1:82" x14ac:dyDescent="0.25">
      <c r="A1363">
        <v>327.07610146862402</v>
      </c>
      <c r="B1363">
        <v>338.830686948307</v>
      </c>
      <c r="C1363">
        <v>322.93389680489702</v>
      </c>
      <c r="D1363">
        <v>331.36015704687702</v>
      </c>
      <c r="E1363">
        <v>341.39299225543999</v>
      </c>
      <c r="F1363">
        <v>336.675985464083</v>
      </c>
      <c r="G1363">
        <v>336.729177157207</v>
      </c>
      <c r="H1363">
        <v>337.510513673861</v>
      </c>
      <c r="I1363">
        <v>334.10592546756101</v>
      </c>
      <c r="J1363">
        <v>332.04797336907598</v>
      </c>
      <c r="K1363">
        <v>331.66179124721299</v>
      </c>
      <c r="L1363">
        <v>327.27273702543198</v>
      </c>
      <c r="M1363">
        <v>331.93623388219601</v>
      </c>
      <c r="N1363">
        <v>343.02829617890001</v>
      </c>
      <c r="O1363">
        <v>343.80983992714101</v>
      </c>
      <c r="P1363">
        <v>333.48682755070303</v>
      </c>
      <c r="Q1363">
        <v>323.48189824800102</v>
      </c>
      <c r="R1363">
        <v>334.34078132249101</v>
      </c>
      <c r="S1363">
        <v>335.400376913927</v>
      </c>
      <c r="T1363">
        <v>345.30888242535002</v>
      </c>
      <c r="U1363">
        <v>326.30124969773902</v>
      </c>
      <c r="V1363">
        <v>328.839406607444</v>
      </c>
      <c r="W1363">
        <v>323.70129404858898</v>
      </c>
      <c r="X1363">
        <v>329.62709545934001</v>
      </c>
      <c r="Y1363">
        <v>313.598299234595</v>
      </c>
      <c r="Z1363">
        <v>322.39503019177403</v>
      </c>
      <c r="AA1363">
        <v>326.32113630534297</v>
      </c>
      <c r="AB1363">
        <v>325.66409312225801</v>
      </c>
      <c r="AC1363">
        <v>310.57387286727698</v>
      </c>
      <c r="AD1363">
        <v>320.24930584368002</v>
      </c>
      <c r="AE1363">
        <v>330.17370433486599</v>
      </c>
      <c r="AF1363">
        <v>330.054458620785</v>
      </c>
      <c r="AG1363">
        <v>319.88918896916499</v>
      </c>
      <c r="AH1363">
        <v>329.75839863243999</v>
      </c>
      <c r="AI1363">
        <v>325.231572765024</v>
      </c>
      <c r="AJ1363">
        <v>323.44330310167402</v>
      </c>
      <c r="AK1363">
        <v>323.45747056073799</v>
      </c>
      <c r="AL1363">
        <v>318.65709030506201</v>
      </c>
      <c r="AM1363">
        <v>323.31408613935503</v>
      </c>
      <c r="AN1363">
        <v>326.31628589715899</v>
      </c>
      <c r="AO1363">
        <v>330.92954702980802</v>
      </c>
      <c r="AP1363">
        <v>338.14851084984502</v>
      </c>
      <c r="AQ1363">
        <v>335.35923723120902</v>
      </c>
      <c r="AR1363">
        <v>340.52157495393197</v>
      </c>
      <c r="AS1363">
        <v>328.26498080187503</v>
      </c>
      <c r="AT1363">
        <v>341.93337903060899</v>
      </c>
      <c r="AU1363">
        <v>333.87238636282501</v>
      </c>
      <c r="AV1363">
        <v>333.21819145017901</v>
      </c>
      <c r="AW1363">
        <v>337.675243518858</v>
      </c>
      <c r="AX1363">
        <v>328.20150281223999</v>
      </c>
      <c r="AY1363">
        <v>338.06026463378601</v>
      </c>
      <c r="AZ1363">
        <v>327.16694644457101</v>
      </c>
      <c r="BA1363">
        <v>337.58622300864999</v>
      </c>
      <c r="BB1363">
        <v>336.97516947562298</v>
      </c>
      <c r="BC1363">
        <v>331.96864257105898</v>
      </c>
      <c r="BD1363">
        <v>344.63849911668302</v>
      </c>
      <c r="BE1363">
        <v>325.76381891736702</v>
      </c>
      <c r="BF1363">
        <v>336.59546913043101</v>
      </c>
      <c r="BG1363">
        <v>328.65089947400901</v>
      </c>
      <c r="BH1363">
        <v>322.75002600734302</v>
      </c>
      <c r="BI1363">
        <v>331.176940737211</v>
      </c>
      <c r="BJ1363">
        <v>342.49258120268598</v>
      </c>
      <c r="BK1363">
        <v>335.010621488845</v>
      </c>
      <c r="BL1363">
        <v>334.13519833324</v>
      </c>
      <c r="BM1363">
        <v>328.24251091222601</v>
      </c>
      <c r="BN1363">
        <v>336.74460466885603</v>
      </c>
      <c r="BO1363">
        <v>332.19882624770901</v>
      </c>
      <c r="BP1363">
        <v>339.72563084830398</v>
      </c>
      <c r="BQ1363">
        <v>338.53123363144601</v>
      </c>
      <c r="BR1363">
        <v>331.23422437534998</v>
      </c>
      <c r="BS1363">
        <v>329.16574557748299</v>
      </c>
      <c r="BT1363">
        <v>328.65990325105599</v>
      </c>
      <c r="BU1363">
        <v>334.65903174133001</v>
      </c>
      <c r="BV1363">
        <v>331.14195886090499</v>
      </c>
      <c r="BW1363">
        <v>328.76126294419902</v>
      </c>
      <c r="BX1363">
        <v>330.75978204001302</v>
      </c>
      <c r="BY1363">
        <v>333.60196105165602</v>
      </c>
      <c r="BZ1363">
        <v>332.90112476691399</v>
      </c>
      <c r="CA1363">
        <v>334.69597385105698</v>
      </c>
      <c r="CB1363">
        <v>324.52415057390402</v>
      </c>
      <c r="CC1363">
        <v>336.40830323392299</v>
      </c>
      <c r="CD1363">
        <v>332.39521539537202</v>
      </c>
    </row>
    <row r="1364" spans="1:82" x14ac:dyDescent="0.25">
      <c r="A1364">
        <v>327.31642189586103</v>
      </c>
      <c r="B1364">
        <v>337.80698312349301</v>
      </c>
      <c r="C1364">
        <v>324.04121788710103</v>
      </c>
      <c r="D1364">
        <v>331.49027704737398</v>
      </c>
      <c r="E1364">
        <v>341.39170239983798</v>
      </c>
      <c r="F1364">
        <v>338.958572552394</v>
      </c>
      <c r="G1364">
        <v>339.01405146548302</v>
      </c>
      <c r="H1364">
        <v>337.75666457025198</v>
      </c>
      <c r="I1364">
        <v>333.05788742846198</v>
      </c>
      <c r="J1364">
        <v>329.64568064206702</v>
      </c>
      <c r="K1364">
        <v>332.933745010309</v>
      </c>
      <c r="L1364">
        <v>325.26856454618502</v>
      </c>
      <c r="M1364">
        <v>331.65193209055599</v>
      </c>
      <c r="N1364">
        <v>343.41837013866302</v>
      </c>
      <c r="O1364">
        <v>340.69972082315002</v>
      </c>
      <c r="P1364">
        <v>333.588806990477</v>
      </c>
      <c r="Q1364">
        <v>324.88056355588498</v>
      </c>
      <c r="R1364">
        <v>336.00536697039598</v>
      </c>
      <c r="S1364">
        <v>335.07654634091898</v>
      </c>
      <c r="T1364">
        <v>345.27050350786499</v>
      </c>
      <c r="U1364">
        <v>324.72040097725397</v>
      </c>
      <c r="V1364">
        <v>329.53405378974099</v>
      </c>
      <c r="W1364">
        <v>324.281347517386</v>
      </c>
      <c r="X1364">
        <v>328.37022286853801</v>
      </c>
      <c r="Y1364">
        <v>312.11324208342199</v>
      </c>
      <c r="Z1364">
        <v>322.92881094864799</v>
      </c>
      <c r="AA1364">
        <v>325.45735638916</v>
      </c>
      <c r="AB1364">
        <v>324.88927293215801</v>
      </c>
      <c r="AC1364">
        <v>312.50793854915702</v>
      </c>
      <c r="AD1364">
        <v>321.15050840373902</v>
      </c>
      <c r="AE1364">
        <v>331.61533140973802</v>
      </c>
      <c r="AF1364">
        <v>331.05498972916598</v>
      </c>
      <c r="AG1364">
        <v>323.115328159885</v>
      </c>
      <c r="AH1364">
        <v>330.56402129100701</v>
      </c>
      <c r="AI1364">
        <v>322.41962464307898</v>
      </c>
      <c r="AJ1364">
        <v>324.70784013729502</v>
      </c>
      <c r="AK1364">
        <v>322.57728822361702</v>
      </c>
      <c r="AL1364">
        <v>321.42346496979098</v>
      </c>
      <c r="AM1364">
        <v>324.32834996550201</v>
      </c>
      <c r="AN1364">
        <v>326.00663776441598</v>
      </c>
      <c r="AO1364">
        <v>329.05909670313798</v>
      </c>
      <c r="AP1364">
        <v>335.76366894421801</v>
      </c>
      <c r="AQ1364">
        <v>337.51729096671698</v>
      </c>
      <c r="AR1364">
        <v>339.59660649889003</v>
      </c>
      <c r="AS1364">
        <v>332.43679846906099</v>
      </c>
      <c r="AT1364">
        <v>342.67274003167398</v>
      </c>
      <c r="AU1364">
        <v>336.281479150015</v>
      </c>
      <c r="AV1364">
        <v>335.78995915855899</v>
      </c>
      <c r="AW1364">
        <v>337.03876554071002</v>
      </c>
      <c r="AX1364">
        <v>326.39738005230498</v>
      </c>
      <c r="AY1364">
        <v>337.87961769248301</v>
      </c>
      <c r="AZ1364">
        <v>327.99166877443702</v>
      </c>
      <c r="BA1364">
        <v>337.45762013657998</v>
      </c>
      <c r="BB1364">
        <v>338.04085443816001</v>
      </c>
      <c r="BC1364">
        <v>329.57370073852098</v>
      </c>
      <c r="BD1364">
        <v>344.17289041642601</v>
      </c>
      <c r="BE1364">
        <v>325.133903864925</v>
      </c>
      <c r="BF1364">
        <v>334.13679197944401</v>
      </c>
      <c r="BG1364">
        <v>328.67682078827198</v>
      </c>
      <c r="BH1364">
        <v>325.88182275357099</v>
      </c>
      <c r="BI1364">
        <v>332.11191791471401</v>
      </c>
      <c r="BJ1364">
        <v>341.37628628361301</v>
      </c>
      <c r="BK1364">
        <v>333.54646573753701</v>
      </c>
      <c r="BL1364">
        <v>333.64979300680602</v>
      </c>
      <c r="BM1364">
        <v>329.68702680241501</v>
      </c>
      <c r="BN1364">
        <v>335.97606844500598</v>
      </c>
      <c r="BO1364">
        <v>335.66414772626598</v>
      </c>
      <c r="BP1364">
        <v>338.64602287606903</v>
      </c>
      <c r="BQ1364">
        <v>339.140538863774</v>
      </c>
      <c r="BR1364">
        <v>333.88853902629199</v>
      </c>
      <c r="BS1364">
        <v>331.35110631232698</v>
      </c>
      <c r="BT1364">
        <v>329.97269609578399</v>
      </c>
      <c r="BU1364">
        <v>334.651762141814</v>
      </c>
      <c r="BV1364">
        <v>334.01020133863602</v>
      </c>
      <c r="BW1364">
        <v>329.25116670564898</v>
      </c>
      <c r="BX1364">
        <v>331.658722533537</v>
      </c>
      <c r="BY1364">
        <v>334.13688365452902</v>
      </c>
      <c r="BZ1364">
        <v>333.88674764655701</v>
      </c>
      <c r="CA1364">
        <v>337.30778853502898</v>
      </c>
      <c r="CB1364">
        <v>324.42804818018902</v>
      </c>
      <c r="CC1364">
        <v>333.53246338216599</v>
      </c>
      <c r="CD1364">
        <v>332.69950104635899</v>
      </c>
    </row>
    <row r="1365" spans="1:82" x14ac:dyDescent="0.25">
      <c r="A1365">
        <v>327.55674232309701</v>
      </c>
      <c r="B1365">
        <v>338.756710678449</v>
      </c>
      <c r="C1365">
        <v>324.20133676678898</v>
      </c>
      <c r="D1365">
        <v>333.46153463494602</v>
      </c>
      <c r="E1365">
        <v>340.19709496986297</v>
      </c>
      <c r="F1365">
        <v>339.09865942367298</v>
      </c>
      <c r="G1365">
        <v>342.51670782698898</v>
      </c>
      <c r="H1365">
        <v>340.79594829225601</v>
      </c>
      <c r="I1365">
        <v>330.46704704087102</v>
      </c>
      <c r="J1365">
        <v>326.45257144900302</v>
      </c>
      <c r="K1365">
        <v>335.15547864908399</v>
      </c>
      <c r="L1365">
        <v>324.01271231334403</v>
      </c>
      <c r="M1365">
        <v>330.89288938144301</v>
      </c>
      <c r="N1365">
        <v>343.02485941899403</v>
      </c>
      <c r="O1365">
        <v>337.78551437119597</v>
      </c>
      <c r="P1365">
        <v>334.661067632651</v>
      </c>
      <c r="Q1365">
        <v>326.63086482692802</v>
      </c>
      <c r="R1365">
        <v>336.81906687416102</v>
      </c>
      <c r="S1365">
        <v>332.979404523482</v>
      </c>
      <c r="T1365">
        <v>345.0672301994</v>
      </c>
      <c r="U1365">
        <v>322.35042273312399</v>
      </c>
      <c r="V1365">
        <v>331.40331191652899</v>
      </c>
      <c r="W1365">
        <v>324.46210396397299</v>
      </c>
      <c r="X1365">
        <v>328.51927091346403</v>
      </c>
      <c r="Y1365">
        <v>311.68203234401602</v>
      </c>
      <c r="Z1365">
        <v>325.00222901297201</v>
      </c>
      <c r="AA1365">
        <v>324.62610773209099</v>
      </c>
      <c r="AB1365">
        <v>324.69494160090198</v>
      </c>
      <c r="AC1365">
        <v>315.626041401951</v>
      </c>
      <c r="AD1365">
        <v>321.909883509265</v>
      </c>
      <c r="AE1365">
        <v>331.16693104424797</v>
      </c>
      <c r="AF1365">
        <v>332.827775056983</v>
      </c>
      <c r="AG1365">
        <v>325.085730005144</v>
      </c>
      <c r="AH1365">
        <v>330.09323812574502</v>
      </c>
      <c r="AI1365">
        <v>319.94805007097</v>
      </c>
      <c r="AJ1365">
        <v>326.51501700247098</v>
      </c>
      <c r="AK1365">
        <v>322.60399719592601</v>
      </c>
      <c r="AL1365">
        <v>323.55973214835302</v>
      </c>
      <c r="AM1365">
        <v>326.25533005177198</v>
      </c>
      <c r="AN1365">
        <v>325.72090025935898</v>
      </c>
      <c r="AO1365">
        <v>326.09591938903998</v>
      </c>
      <c r="AP1365">
        <v>334.23458303247099</v>
      </c>
      <c r="AQ1365">
        <v>338.30969219958001</v>
      </c>
      <c r="AR1365">
        <v>338.90777401428301</v>
      </c>
      <c r="AS1365">
        <v>335.42138186079899</v>
      </c>
      <c r="AT1365">
        <v>343.30306235454998</v>
      </c>
      <c r="AU1365">
        <v>338.418804545873</v>
      </c>
      <c r="AV1365">
        <v>339.28862891904902</v>
      </c>
      <c r="AW1365">
        <v>335.44869963263602</v>
      </c>
      <c r="AX1365">
        <v>325.55877506378198</v>
      </c>
      <c r="AY1365">
        <v>338.90814833978101</v>
      </c>
      <c r="AZ1365">
        <v>326.74006100349499</v>
      </c>
      <c r="BA1365">
        <v>337.34577423769798</v>
      </c>
      <c r="BB1365">
        <v>339.009039116027</v>
      </c>
      <c r="BC1365">
        <v>328.59292633999002</v>
      </c>
      <c r="BD1365">
        <v>342.85690984513701</v>
      </c>
      <c r="BE1365">
        <v>324.132592998451</v>
      </c>
      <c r="BF1365">
        <v>332.00028132737702</v>
      </c>
      <c r="BG1365">
        <v>330.23552275376198</v>
      </c>
      <c r="BH1365">
        <v>327.74740415341699</v>
      </c>
      <c r="BI1365">
        <v>333.44707562808497</v>
      </c>
      <c r="BJ1365">
        <v>342.85042944863602</v>
      </c>
      <c r="BK1365">
        <v>333.87367601943299</v>
      </c>
      <c r="BL1365">
        <v>335.02569243637799</v>
      </c>
      <c r="BM1365">
        <v>328.73493104410801</v>
      </c>
      <c r="BN1365">
        <v>333.653644927784</v>
      </c>
      <c r="BO1365">
        <v>340.54527327757302</v>
      </c>
      <c r="BP1365">
        <v>335.20153829754003</v>
      </c>
      <c r="BQ1365">
        <v>338.93424063103998</v>
      </c>
      <c r="BR1365">
        <v>336.306489439654</v>
      </c>
      <c r="BS1365">
        <v>335.21841891850698</v>
      </c>
      <c r="BT1365">
        <v>330.27299176055197</v>
      </c>
      <c r="BU1365">
        <v>335.186076756246</v>
      </c>
      <c r="BV1365">
        <v>336.54450630268099</v>
      </c>
      <c r="BW1365">
        <v>329.00980422914802</v>
      </c>
      <c r="BX1365">
        <v>334.42463678790801</v>
      </c>
      <c r="BY1365">
        <v>334.76427759187101</v>
      </c>
      <c r="BZ1365">
        <v>335.10753701629801</v>
      </c>
      <c r="CA1365">
        <v>339.07629112480203</v>
      </c>
      <c r="CB1365">
        <v>326.68647396573101</v>
      </c>
      <c r="CC1365">
        <v>329.04762862131503</v>
      </c>
      <c r="CD1365">
        <v>329.77776704427299</v>
      </c>
    </row>
    <row r="1366" spans="1:82" x14ac:dyDescent="0.25">
      <c r="A1366">
        <v>327.797062750333</v>
      </c>
      <c r="B1366">
        <v>338.48676903328499</v>
      </c>
      <c r="C1366">
        <v>325.37099542118602</v>
      </c>
      <c r="D1366">
        <v>337.19631750924299</v>
      </c>
      <c r="E1366">
        <v>335.00725500289201</v>
      </c>
      <c r="F1366">
        <v>335.64691750927199</v>
      </c>
      <c r="G1366">
        <v>338.55309902747899</v>
      </c>
      <c r="H1366">
        <v>342.75614468472497</v>
      </c>
      <c r="I1366">
        <v>328.21819010409803</v>
      </c>
      <c r="J1366">
        <v>327.20323497320402</v>
      </c>
      <c r="K1366">
        <v>334.60762527197699</v>
      </c>
      <c r="L1366">
        <v>327.79751607588003</v>
      </c>
      <c r="M1366">
        <v>326.88089279631299</v>
      </c>
      <c r="N1366">
        <v>343.96865351658801</v>
      </c>
      <c r="O1366">
        <v>338.26392614655799</v>
      </c>
      <c r="P1366">
        <v>333.825805837357</v>
      </c>
      <c r="Q1366">
        <v>328.92460629751503</v>
      </c>
      <c r="R1366">
        <v>340.01699122590799</v>
      </c>
      <c r="S1366">
        <v>334.122773843907</v>
      </c>
      <c r="T1366">
        <v>341.54118536622002</v>
      </c>
      <c r="U1366">
        <v>320.46102205129</v>
      </c>
      <c r="V1366">
        <v>331.65298496594698</v>
      </c>
      <c r="W1366">
        <v>324.63059234406899</v>
      </c>
      <c r="X1366">
        <v>329.122677906077</v>
      </c>
      <c r="Y1366">
        <v>313.94824052288101</v>
      </c>
      <c r="Z1366">
        <v>328.83756218416698</v>
      </c>
      <c r="AA1366">
        <v>324.223688620877</v>
      </c>
      <c r="AB1366">
        <v>323.77121919792302</v>
      </c>
      <c r="AC1366">
        <v>316.54497436699501</v>
      </c>
      <c r="AD1366">
        <v>322.13257245462898</v>
      </c>
      <c r="AE1366">
        <v>330.46288308671899</v>
      </c>
      <c r="AF1366">
        <v>329.47326314881099</v>
      </c>
      <c r="AG1366">
        <v>325.83996631234498</v>
      </c>
      <c r="AH1366">
        <v>328.73029607523699</v>
      </c>
      <c r="AI1366">
        <v>317.68025038206599</v>
      </c>
      <c r="AJ1366">
        <v>322.37268736694</v>
      </c>
      <c r="AK1366">
        <v>323.560875645941</v>
      </c>
      <c r="AL1366">
        <v>321.65645716516002</v>
      </c>
      <c r="AM1366">
        <v>330.546325638859</v>
      </c>
      <c r="AN1366">
        <v>322.11021595858602</v>
      </c>
      <c r="AO1366">
        <v>327.46160722090201</v>
      </c>
      <c r="AP1366">
        <v>328.42477920951399</v>
      </c>
      <c r="AQ1366">
        <v>335.53824350606101</v>
      </c>
      <c r="AR1366">
        <v>343.51793155821599</v>
      </c>
      <c r="AS1366">
        <v>334.94623583840098</v>
      </c>
      <c r="AT1366">
        <v>346.35595668633499</v>
      </c>
      <c r="AU1366">
        <v>341.80750565574999</v>
      </c>
      <c r="AV1366">
        <v>341.92523051440202</v>
      </c>
      <c r="AW1366">
        <v>331.92627419198902</v>
      </c>
      <c r="AX1366">
        <v>327.48610737747703</v>
      </c>
      <c r="AY1366">
        <v>337.27540051741101</v>
      </c>
      <c r="AZ1366">
        <v>327.37348609067101</v>
      </c>
      <c r="BA1366">
        <v>339.04159937283202</v>
      </c>
      <c r="BB1366">
        <v>336.45284029589101</v>
      </c>
      <c r="BC1366">
        <v>325.12697135410701</v>
      </c>
      <c r="BD1366">
        <v>338.79708356414301</v>
      </c>
      <c r="BE1366">
        <v>325.08559348446198</v>
      </c>
      <c r="BF1366">
        <v>330.73434073190202</v>
      </c>
      <c r="BG1366">
        <v>332.90431673189897</v>
      </c>
      <c r="BH1366">
        <v>334.29348798087898</v>
      </c>
      <c r="BI1366">
        <v>332.14954933525502</v>
      </c>
      <c r="BJ1366">
        <v>340.99655059695402</v>
      </c>
      <c r="BK1366">
        <v>334.28976479638601</v>
      </c>
      <c r="BL1366">
        <v>334.98933601306902</v>
      </c>
      <c r="BM1366">
        <v>326.21505244408399</v>
      </c>
      <c r="BN1366">
        <v>331.39299360933802</v>
      </c>
      <c r="BO1366">
        <v>340.39588573930598</v>
      </c>
      <c r="BP1366">
        <v>327.13440378548</v>
      </c>
      <c r="BQ1366">
        <v>340.85099795010098</v>
      </c>
      <c r="BR1366">
        <v>337.87258201199501</v>
      </c>
      <c r="BS1366">
        <v>335.40358551042601</v>
      </c>
      <c r="BT1366">
        <v>330.48960014754499</v>
      </c>
      <c r="BU1366">
        <v>335.87770133914597</v>
      </c>
      <c r="BV1366">
        <v>340.97970857153899</v>
      </c>
      <c r="BW1366">
        <v>331.45781461493601</v>
      </c>
      <c r="BX1366">
        <v>336.17981487894002</v>
      </c>
      <c r="BY1366">
        <v>334.23063709284702</v>
      </c>
      <c r="BZ1366">
        <v>334.48456661310701</v>
      </c>
      <c r="CA1366">
        <v>336.13576377806601</v>
      </c>
      <c r="CB1366">
        <v>327.64718805964901</v>
      </c>
      <c r="CC1366">
        <v>329.441959001768</v>
      </c>
      <c r="CD1366">
        <v>330.20141044764603</v>
      </c>
    </row>
    <row r="1367" spans="1:82" x14ac:dyDescent="0.25">
      <c r="A1367">
        <v>328.03738317757001</v>
      </c>
      <c r="B1367">
        <v>336.573109725829</v>
      </c>
      <c r="C1367">
        <v>324.140194442226</v>
      </c>
      <c r="D1367">
        <v>337.15804426248502</v>
      </c>
      <c r="E1367">
        <v>333.53692924697702</v>
      </c>
      <c r="F1367">
        <v>334.87916547277001</v>
      </c>
      <c r="G1367">
        <v>338.79491934643403</v>
      </c>
      <c r="H1367">
        <v>343.07950044017002</v>
      </c>
      <c r="I1367">
        <v>325.78428112609498</v>
      </c>
      <c r="J1367">
        <v>324.92106777473401</v>
      </c>
      <c r="K1367">
        <v>336.41227749258002</v>
      </c>
      <c r="L1367">
        <v>327.80978809074901</v>
      </c>
      <c r="M1367">
        <v>326.72685874159299</v>
      </c>
      <c r="N1367">
        <v>338.96087178751799</v>
      </c>
      <c r="O1367">
        <v>334.833044764639</v>
      </c>
      <c r="P1367">
        <v>334.04230188032102</v>
      </c>
      <c r="Q1367">
        <v>329.79264097202503</v>
      </c>
      <c r="R1367">
        <v>337.78095590315797</v>
      </c>
      <c r="S1367">
        <v>335.66602742803502</v>
      </c>
      <c r="T1367">
        <v>337.301563407343</v>
      </c>
      <c r="U1367">
        <v>319.78157900716502</v>
      </c>
      <c r="V1367">
        <v>333.38825030184398</v>
      </c>
      <c r="W1367">
        <v>326.21352805771801</v>
      </c>
      <c r="X1367">
        <v>328.01261523921897</v>
      </c>
      <c r="Y1367">
        <v>315.89947308174197</v>
      </c>
      <c r="Z1367">
        <v>327.662797130336</v>
      </c>
      <c r="AA1367">
        <v>326.70527016044298</v>
      </c>
      <c r="AB1367">
        <v>325.72645901067898</v>
      </c>
      <c r="AC1367">
        <v>317.89142940089801</v>
      </c>
      <c r="AD1367">
        <v>321.84806518080899</v>
      </c>
      <c r="AE1367">
        <v>329.93831945030098</v>
      </c>
      <c r="AF1367">
        <v>328.09796994125003</v>
      </c>
      <c r="AG1367">
        <v>327.894498130758</v>
      </c>
      <c r="AH1367">
        <v>327.07070114573997</v>
      </c>
      <c r="AI1367">
        <v>318.17484504436402</v>
      </c>
      <c r="AJ1367">
        <v>322.82576636219102</v>
      </c>
      <c r="AK1367">
        <v>320.19262005992402</v>
      </c>
      <c r="AL1367">
        <v>321.776850441406</v>
      </c>
      <c r="AM1367">
        <v>333.46227089069498</v>
      </c>
      <c r="AN1367">
        <v>324.93321174332101</v>
      </c>
      <c r="AO1367">
        <v>328.01491333436297</v>
      </c>
      <c r="AP1367">
        <v>328.51050898201697</v>
      </c>
      <c r="AQ1367">
        <v>338.31721172411602</v>
      </c>
      <c r="AR1367">
        <v>339.73859243230498</v>
      </c>
      <c r="AS1367">
        <v>334.89389762146402</v>
      </c>
      <c r="AT1367">
        <v>343.34093953377999</v>
      </c>
      <c r="AU1367">
        <v>344.11752078647902</v>
      </c>
      <c r="AV1367">
        <v>339.820656438458</v>
      </c>
      <c r="AW1367">
        <v>331.27899449794103</v>
      </c>
      <c r="AX1367">
        <v>327.81270194961502</v>
      </c>
      <c r="AY1367">
        <v>333.782354927239</v>
      </c>
      <c r="AZ1367">
        <v>327.74703476658999</v>
      </c>
      <c r="BA1367">
        <v>340.33731954986098</v>
      </c>
      <c r="BB1367">
        <v>336.974998102558</v>
      </c>
      <c r="BC1367">
        <v>324.850164298599</v>
      </c>
      <c r="BD1367">
        <v>336.86060629823999</v>
      </c>
      <c r="BE1367">
        <v>326.57672277322399</v>
      </c>
      <c r="BF1367">
        <v>331.29149766427503</v>
      </c>
      <c r="BG1367">
        <v>333.31328431100701</v>
      </c>
      <c r="BH1367">
        <v>337.39570645602402</v>
      </c>
      <c r="BI1367">
        <v>332.41801619892101</v>
      </c>
      <c r="BJ1367">
        <v>341.32083458192199</v>
      </c>
      <c r="BK1367">
        <v>339.41128218903299</v>
      </c>
      <c r="BL1367">
        <v>335.85506465707601</v>
      </c>
      <c r="BM1367">
        <v>326.70771559036399</v>
      </c>
      <c r="BN1367">
        <v>332.20884811596898</v>
      </c>
      <c r="BO1367">
        <v>341.10505352744502</v>
      </c>
      <c r="BP1367">
        <v>327.93649088840499</v>
      </c>
      <c r="BQ1367">
        <v>338.123154863921</v>
      </c>
      <c r="BR1367">
        <v>338.706549271271</v>
      </c>
      <c r="BS1367">
        <v>334.861868500024</v>
      </c>
      <c r="BT1367">
        <v>330.27151906211901</v>
      </c>
      <c r="BU1367">
        <v>337.82007617637498</v>
      </c>
      <c r="BV1367">
        <v>343.18447410220699</v>
      </c>
      <c r="BW1367">
        <v>331.90777540009702</v>
      </c>
      <c r="BX1367">
        <v>336.807533548783</v>
      </c>
      <c r="BY1367">
        <v>331.07427782620499</v>
      </c>
      <c r="BZ1367">
        <v>334.966590647749</v>
      </c>
      <c r="CA1367">
        <v>334.74618346865799</v>
      </c>
      <c r="CB1367">
        <v>327.58410940455701</v>
      </c>
      <c r="CC1367">
        <v>328.04145345174499</v>
      </c>
      <c r="CD1367">
        <v>331.46773173498599</v>
      </c>
    </row>
    <row r="1368" spans="1:82" x14ac:dyDescent="0.25">
      <c r="A1368">
        <v>328.27770360480599</v>
      </c>
      <c r="B1368">
        <v>334.85968997261301</v>
      </c>
      <c r="C1368">
        <v>325.15435224982201</v>
      </c>
      <c r="D1368">
        <v>336.86870346748998</v>
      </c>
      <c r="E1368">
        <v>332.96330578917701</v>
      </c>
      <c r="F1368">
        <v>333.90713803956902</v>
      </c>
      <c r="G1368">
        <v>339.85928631484398</v>
      </c>
      <c r="H1368">
        <v>341.97848333679201</v>
      </c>
      <c r="I1368">
        <v>326.39249230074199</v>
      </c>
      <c r="J1368">
        <v>324.48408391679402</v>
      </c>
      <c r="K1368">
        <v>336.65723317790798</v>
      </c>
      <c r="L1368">
        <v>328.97945918744898</v>
      </c>
      <c r="M1368">
        <v>326.26971755104103</v>
      </c>
      <c r="N1368">
        <v>334.49682989946803</v>
      </c>
      <c r="O1368">
        <v>333.30804353171999</v>
      </c>
      <c r="P1368">
        <v>333.87411692295899</v>
      </c>
      <c r="Q1368">
        <v>328.60945850546801</v>
      </c>
      <c r="R1368">
        <v>338.119135314272</v>
      </c>
      <c r="S1368">
        <v>337.53616475627899</v>
      </c>
      <c r="T1368">
        <v>333.97759566642401</v>
      </c>
      <c r="U1368">
        <v>320.75922027361401</v>
      </c>
      <c r="V1368">
        <v>332.43450365519499</v>
      </c>
      <c r="W1368">
        <v>326.10033457235699</v>
      </c>
      <c r="X1368">
        <v>328.57248110192199</v>
      </c>
      <c r="Y1368">
        <v>317.775398751338</v>
      </c>
      <c r="Z1368">
        <v>328.71427759909199</v>
      </c>
      <c r="AA1368">
        <v>328.02596491818201</v>
      </c>
      <c r="AB1368">
        <v>326.09595294355103</v>
      </c>
      <c r="AC1368">
        <v>318.52144185649399</v>
      </c>
      <c r="AD1368">
        <v>321.84574174038602</v>
      </c>
      <c r="AE1368">
        <v>329.22126162494499</v>
      </c>
      <c r="AF1368">
        <v>329.53029779469398</v>
      </c>
      <c r="AG1368">
        <v>328.98495761619898</v>
      </c>
      <c r="AH1368">
        <v>325.921266048559</v>
      </c>
      <c r="AI1368">
        <v>320.24723738117598</v>
      </c>
      <c r="AJ1368">
        <v>322.03412963657598</v>
      </c>
      <c r="AK1368">
        <v>317.41228739427299</v>
      </c>
      <c r="AL1368">
        <v>322.81468196300398</v>
      </c>
      <c r="AM1368">
        <v>333.94179489235898</v>
      </c>
      <c r="AN1368">
        <v>325.60492048953</v>
      </c>
      <c r="AO1368">
        <v>328.38543920953202</v>
      </c>
      <c r="AP1368">
        <v>329.31974342363401</v>
      </c>
      <c r="AQ1368">
        <v>339.06745548252297</v>
      </c>
      <c r="AR1368">
        <v>336.68840080068401</v>
      </c>
      <c r="AS1368">
        <v>334.41515075631901</v>
      </c>
      <c r="AT1368">
        <v>339.80519369044401</v>
      </c>
      <c r="AU1368">
        <v>345.02810181145298</v>
      </c>
      <c r="AV1368">
        <v>342.814098475793</v>
      </c>
      <c r="AW1368">
        <v>330.744349895695</v>
      </c>
      <c r="AX1368">
        <v>331.36826486665097</v>
      </c>
      <c r="AY1368">
        <v>332.263206996392</v>
      </c>
      <c r="AZ1368">
        <v>332.57175617398798</v>
      </c>
      <c r="BA1368">
        <v>341.38612764794101</v>
      </c>
      <c r="BB1368">
        <v>338.20238151617298</v>
      </c>
      <c r="BC1368">
        <v>324.59256346862497</v>
      </c>
      <c r="BD1368">
        <v>334.36762488339002</v>
      </c>
      <c r="BE1368">
        <v>327.84696108077202</v>
      </c>
      <c r="BF1368">
        <v>330.738216573854</v>
      </c>
      <c r="BG1368">
        <v>333.01724454279798</v>
      </c>
      <c r="BH1368">
        <v>338.79746704072198</v>
      </c>
      <c r="BI1368">
        <v>334.211063277824</v>
      </c>
      <c r="BJ1368">
        <v>341.39036077530898</v>
      </c>
      <c r="BK1368">
        <v>341.87545884254502</v>
      </c>
      <c r="BL1368">
        <v>336.70045609414598</v>
      </c>
      <c r="BM1368">
        <v>328.00941843163997</v>
      </c>
      <c r="BN1368">
        <v>334.06884889919797</v>
      </c>
      <c r="BO1368">
        <v>340.84747431253101</v>
      </c>
      <c r="BP1368">
        <v>327.89266070768798</v>
      </c>
      <c r="BQ1368">
        <v>337.30897798245701</v>
      </c>
      <c r="BR1368">
        <v>338.73688676420699</v>
      </c>
      <c r="BS1368">
        <v>333.95448438417901</v>
      </c>
      <c r="BT1368">
        <v>328.93799799589999</v>
      </c>
      <c r="BU1368">
        <v>340.11995728037101</v>
      </c>
      <c r="BV1368">
        <v>344.95917122860101</v>
      </c>
      <c r="BW1368">
        <v>331.506518956376</v>
      </c>
      <c r="BX1368">
        <v>338.76340015122599</v>
      </c>
      <c r="BY1368">
        <v>329.423397008981</v>
      </c>
      <c r="BZ1368">
        <v>335.79922929419001</v>
      </c>
      <c r="CA1368">
        <v>336.41296843989898</v>
      </c>
      <c r="CB1368">
        <v>328.01308283174302</v>
      </c>
      <c r="CC1368">
        <v>328.37416577850303</v>
      </c>
      <c r="CD1368">
        <v>329.87308532988999</v>
      </c>
    </row>
    <row r="1369" spans="1:82" x14ac:dyDescent="0.25">
      <c r="A1369">
        <v>328.51802403204198</v>
      </c>
      <c r="B1369">
        <v>335.37335198411103</v>
      </c>
      <c r="C1369">
        <v>322.538649009121</v>
      </c>
      <c r="D1369">
        <v>339.630394408602</v>
      </c>
      <c r="E1369">
        <v>333.97734935562403</v>
      </c>
      <c r="F1369">
        <v>333.09092656390101</v>
      </c>
      <c r="G1369">
        <v>338.940692216331</v>
      </c>
      <c r="H1369">
        <v>342.84366439798998</v>
      </c>
      <c r="I1369">
        <v>326.85643466401598</v>
      </c>
      <c r="J1369">
        <v>326.46797722908701</v>
      </c>
      <c r="K1369">
        <v>334.66441639975801</v>
      </c>
      <c r="L1369">
        <v>335.58671969367202</v>
      </c>
      <c r="M1369">
        <v>329.22872578472698</v>
      </c>
      <c r="N1369">
        <v>329.32804571340699</v>
      </c>
      <c r="O1369">
        <v>330.273496528007</v>
      </c>
      <c r="P1369">
        <v>336.88605686537801</v>
      </c>
      <c r="Q1369">
        <v>332.66253144086301</v>
      </c>
      <c r="R1369">
        <v>340.13664805338499</v>
      </c>
      <c r="S1369">
        <v>339.21252680806299</v>
      </c>
      <c r="T1369">
        <v>329.82217909650001</v>
      </c>
      <c r="U1369">
        <v>322.52892605932601</v>
      </c>
      <c r="V1369">
        <v>329.24621059285897</v>
      </c>
      <c r="W1369">
        <v>328.43184816299498</v>
      </c>
      <c r="X1369">
        <v>332.53103048181299</v>
      </c>
      <c r="Y1369">
        <v>318.44393245034001</v>
      </c>
      <c r="Z1369">
        <v>327.21843916056298</v>
      </c>
      <c r="AA1369">
        <v>328.379248789131</v>
      </c>
      <c r="AB1369">
        <v>323.03653206497501</v>
      </c>
      <c r="AC1369">
        <v>321.74799240797603</v>
      </c>
      <c r="AD1369">
        <v>320.60787825185298</v>
      </c>
      <c r="AE1369">
        <v>328.30042023892099</v>
      </c>
      <c r="AF1369">
        <v>332.35414425702601</v>
      </c>
      <c r="AG1369">
        <v>333.16363094532602</v>
      </c>
      <c r="AH1369">
        <v>325.898806144189</v>
      </c>
      <c r="AI1369">
        <v>323.05635549959999</v>
      </c>
      <c r="AJ1369">
        <v>320.725817069654</v>
      </c>
      <c r="AK1369">
        <v>318.044377792798</v>
      </c>
      <c r="AL1369">
        <v>321.745199570777</v>
      </c>
      <c r="AM1369">
        <v>334.92753825014</v>
      </c>
      <c r="AN1369">
        <v>320.199723969128</v>
      </c>
      <c r="AO1369">
        <v>328.14479938525898</v>
      </c>
      <c r="AP1369">
        <v>330.93160387140398</v>
      </c>
      <c r="AQ1369">
        <v>335.616078075497</v>
      </c>
      <c r="AR1369">
        <v>335.079951573779</v>
      </c>
      <c r="AS1369">
        <v>337.360158886656</v>
      </c>
      <c r="AT1369">
        <v>335.01870692936097</v>
      </c>
      <c r="AU1369">
        <v>342.18173172353499</v>
      </c>
      <c r="AV1369">
        <v>340.65201919748398</v>
      </c>
      <c r="AW1369">
        <v>333.25077332780501</v>
      </c>
      <c r="AX1369">
        <v>332.99594485405697</v>
      </c>
      <c r="AY1369">
        <v>334.33932651367797</v>
      </c>
      <c r="AZ1369">
        <v>337.278429845115</v>
      </c>
      <c r="BA1369">
        <v>340.43706389643398</v>
      </c>
      <c r="BB1369">
        <v>340.47002583295102</v>
      </c>
      <c r="BC1369">
        <v>327.38450795366401</v>
      </c>
      <c r="BD1369">
        <v>332.21869299263398</v>
      </c>
      <c r="BE1369">
        <v>327.80904430459799</v>
      </c>
      <c r="BF1369">
        <v>331.44636416283402</v>
      </c>
      <c r="BG1369">
        <v>331.16371749525098</v>
      </c>
      <c r="BH1369">
        <v>339.231405184317</v>
      </c>
      <c r="BI1369">
        <v>333.25113450603698</v>
      </c>
      <c r="BJ1369">
        <v>336.91102536605598</v>
      </c>
      <c r="BK1369">
        <v>341.28621631079</v>
      </c>
      <c r="BL1369">
        <v>333.94243056498902</v>
      </c>
      <c r="BM1369">
        <v>329.37145899135498</v>
      </c>
      <c r="BN1369">
        <v>334.85713162981898</v>
      </c>
      <c r="BO1369">
        <v>339.49957512095898</v>
      </c>
      <c r="BP1369">
        <v>329.815545699479</v>
      </c>
      <c r="BQ1369">
        <v>332.67611164880901</v>
      </c>
      <c r="BR1369">
        <v>339.869498978308</v>
      </c>
      <c r="BS1369">
        <v>336.64551354997599</v>
      </c>
      <c r="BT1369">
        <v>330.25179207420899</v>
      </c>
      <c r="BU1369">
        <v>342.669666108635</v>
      </c>
      <c r="BV1369">
        <v>345.18814765516697</v>
      </c>
      <c r="BW1369">
        <v>332.32873346551798</v>
      </c>
      <c r="BX1369">
        <v>337.46604534619001</v>
      </c>
      <c r="BY1369">
        <v>328.50138737562702</v>
      </c>
      <c r="BZ1369">
        <v>332.657612859371</v>
      </c>
      <c r="CA1369">
        <v>335.83555877883902</v>
      </c>
      <c r="CB1369">
        <v>329.63121204417399</v>
      </c>
      <c r="CC1369">
        <v>327.83826311301499</v>
      </c>
      <c r="CD1369">
        <v>331.70528707828799</v>
      </c>
    </row>
    <row r="1370" spans="1:82" x14ac:dyDescent="0.25">
      <c r="A1370">
        <v>328.75834445927899</v>
      </c>
      <c r="B1370">
        <v>332.92784742821499</v>
      </c>
      <c r="C1370">
        <v>322.93050690621101</v>
      </c>
      <c r="D1370">
        <v>339.89502189844802</v>
      </c>
      <c r="E1370">
        <v>331.37350396794898</v>
      </c>
      <c r="F1370">
        <v>332.58633800462297</v>
      </c>
      <c r="G1370">
        <v>339.35258667618001</v>
      </c>
      <c r="H1370">
        <v>343.35768394566497</v>
      </c>
      <c r="I1370">
        <v>327.44143802050201</v>
      </c>
      <c r="J1370">
        <v>326.39428837761898</v>
      </c>
      <c r="K1370">
        <v>334.643149201158</v>
      </c>
      <c r="L1370">
        <v>337.25556563412499</v>
      </c>
      <c r="M1370">
        <v>333.07768775982998</v>
      </c>
      <c r="N1370">
        <v>327.85967594917702</v>
      </c>
      <c r="O1370">
        <v>326.05729805152799</v>
      </c>
      <c r="P1370">
        <v>339.56514719554701</v>
      </c>
      <c r="Q1370">
        <v>335.96558755335599</v>
      </c>
      <c r="R1370">
        <v>339.546925624197</v>
      </c>
      <c r="S1370">
        <v>336.70906619071502</v>
      </c>
      <c r="T1370">
        <v>327.35905443495898</v>
      </c>
      <c r="U1370">
        <v>324.89378140711</v>
      </c>
      <c r="V1370">
        <v>330.30030520190701</v>
      </c>
      <c r="W1370">
        <v>332.94779300469003</v>
      </c>
      <c r="X1370">
        <v>330.79406059730201</v>
      </c>
      <c r="Y1370">
        <v>319.67571266039897</v>
      </c>
      <c r="Z1370">
        <v>322.85009585969101</v>
      </c>
      <c r="AA1370">
        <v>328.86292464718298</v>
      </c>
      <c r="AB1370">
        <v>322.28503920438499</v>
      </c>
      <c r="AC1370">
        <v>322.54247767839797</v>
      </c>
      <c r="AD1370">
        <v>318.79691387576702</v>
      </c>
      <c r="AE1370">
        <v>329.14382910717802</v>
      </c>
      <c r="AF1370">
        <v>331.46043587350601</v>
      </c>
      <c r="AG1370">
        <v>334.584948951066</v>
      </c>
      <c r="AH1370">
        <v>324.187704898981</v>
      </c>
      <c r="AI1370">
        <v>322.53714368615101</v>
      </c>
      <c r="AJ1370">
        <v>322.23214950159399</v>
      </c>
      <c r="AK1370">
        <v>318.28178819184501</v>
      </c>
      <c r="AL1370">
        <v>320.71052694562201</v>
      </c>
      <c r="AM1370">
        <v>337.258519989945</v>
      </c>
      <c r="AN1370">
        <v>319.79612586751398</v>
      </c>
      <c r="AO1370">
        <v>328.35417125221301</v>
      </c>
      <c r="AP1370">
        <v>332.76614256784802</v>
      </c>
      <c r="AQ1370">
        <v>338.10932941557297</v>
      </c>
      <c r="AR1370">
        <v>331.76788813443602</v>
      </c>
      <c r="AS1370">
        <v>339.14194786492999</v>
      </c>
      <c r="AT1370">
        <v>331.66109364485999</v>
      </c>
      <c r="AU1370">
        <v>339.04772985516797</v>
      </c>
      <c r="AV1370">
        <v>335.19527448214302</v>
      </c>
      <c r="AW1370">
        <v>331.39718164820403</v>
      </c>
      <c r="AX1370">
        <v>333.80175001172398</v>
      </c>
      <c r="AY1370">
        <v>336.68774803836101</v>
      </c>
      <c r="AZ1370">
        <v>337.21793462711202</v>
      </c>
      <c r="BA1370">
        <v>339.33461651210001</v>
      </c>
      <c r="BB1370">
        <v>337.86138860594201</v>
      </c>
      <c r="BC1370">
        <v>329.23443177709697</v>
      </c>
      <c r="BD1370">
        <v>330.76540119020098</v>
      </c>
      <c r="BE1370">
        <v>328.87493497228297</v>
      </c>
      <c r="BF1370">
        <v>330.46439861379099</v>
      </c>
      <c r="BG1370">
        <v>328.16312623763997</v>
      </c>
      <c r="BH1370">
        <v>338.34960817512302</v>
      </c>
      <c r="BI1370">
        <v>330.92366128484298</v>
      </c>
      <c r="BJ1370">
        <v>334.786826386325</v>
      </c>
      <c r="BK1370">
        <v>343.05302391177901</v>
      </c>
      <c r="BL1370">
        <v>335.62577543570802</v>
      </c>
      <c r="BM1370">
        <v>329.624614936802</v>
      </c>
      <c r="BN1370">
        <v>335.904951025147</v>
      </c>
      <c r="BO1370">
        <v>337.79230307956402</v>
      </c>
      <c r="BP1370">
        <v>329.087240389626</v>
      </c>
      <c r="BQ1370">
        <v>330.221090954018</v>
      </c>
      <c r="BR1370">
        <v>340.75150296769402</v>
      </c>
      <c r="BS1370">
        <v>340.64318974879899</v>
      </c>
      <c r="BT1370">
        <v>332.57785645860503</v>
      </c>
      <c r="BU1370">
        <v>342.47587487356401</v>
      </c>
      <c r="BV1370">
        <v>345.50887585476198</v>
      </c>
      <c r="BW1370">
        <v>332.84671622043498</v>
      </c>
      <c r="BX1370">
        <v>335.72473743060698</v>
      </c>
      <c r="BY1370">
        <v>326.63711834030499</v>
      </c>
      <c r="BZ1370">
        <v>327.76247672884</v>
      </c>
      <c r="CA1370">
        <v>333.46751441178498</v>
      </c>
      <c r="CB1370">
        <v>333.35587717863399</v>
      </c>
      <c r="CC1370">
        <v>326.30930242359602</v>
      </c>
      <c r="CD1370">
        <v>331.78875254866199</v>
      </c>
    </row>
    <row r="1371" spans="1:82" x14ac:dyDescent="0.25">
      <c r="A1371">
        <v>328.99866488651497</v>
      </c>
      <c r="B1371">
        <v>330.434527003516</v>
      </c>
      <c r="C1371">
        <v>324.98361645486801</v>
      </c>
      <c r="D1371">
        <v>338.27904911794599</v>
      </c>
      <c r="E1371">
        <v>330.71497758572298</v>
      </c>
      <c r="F1371">
        <v>332.07657830766902</v>
      </c>
      <c r="G1371">
        <v>339.52128373902201</v>
      </c>
      <c r="H1371">
        <v>342.120374207037</v>
      </c>
      <c r="I1371">
        <v>331.66729367015</v>
      </c>
      <c r="J1371">
        <v>325.17480207269</v>
      </c>
      <c r="K1371">
        <v>332.53846968706699</v>
      </c>
      <c r="L1371">
        <v>339.600895695926</v>
      </c>
      <c r="M1371">
        <v>333.48124006453003</v>
      </c>
      <c r="N1371">
        <v>328.692753793728</v>
      </c>
      <c r="O1371">
        <v>325.718841947562</v>
      </c>
      <c r="P1371">
        <v>338.56881860773501</v>
      </c>
      <c r="Q1371">
        <v>335.96408243418</v>
      </c>
      <c r="R1371">
        <v>338.98270648979201</v>
      </c>
      <c r="S1371">
        <v>333.34571252651801</v>
      </c>
      <c r="T1371">
        <v>327.64565753264901</v>
      </c>
      <c r="U1371">
        <v>325.905797363575</v>
      </c>
      <c r="V1371">
        <v>329.27561739421799</v>
      </c>
      <c r="W1371">
        <v>331.04374384055899</v>
      </c>
      <c r="X1371">
        <v>328.65457683599601</v>
      </c>
      <c r="Y1371">
        <v>321.62529914547503</v>
      </c>
      <c r="Z1371">
        <v>322.26287440191197</v>
      </c>
      <c r="AA1371">
        <v>327.70483743741403</v>
      </c>
      <c r="AB1371">
        <v>322.09347497148099</v>
      </c>
      <c r="AC1371">
        <v>321.26093779023802</v>
      </c>
      <c r="AD1371">
        <v>318.90626383328203</v>
      </c>
      <c r="AE1371">
        <v>329.927986800106</v>
      </c>
      <c r="AF1371">
        <v>331.35189073791997</v>
      </c>
      <c r="AG1371">
        <v>333.77904199943703</v>
      </c>
      <c r="AH1371">
        <v>324.89399016890098</v>
      </c>
      <c r="AI1371">
        <v>324.62013288871799</v>
      </c>
      <c r="AJ1371">
        <v>321.87201783743001</v>
      </c>
      <c r="AK1371">
        <v>319.19816885151897</v>
      </c>
      <c r="AL1371">
        <v>321.04799743143298</v>
      </c>
      <c r="AM1371">
        <v>337.83287220563</v>
      </c>
      <c r="AN1371">
        <v>322.13292159492403</v>
      </c>
      <c r="AO1371">
        <v>328.41934924840598</v>
      </c>
      <c r="AP1371">
        <v>331.89289370997199</v>
      </c>
      <c r="AQ1371">
        <v>338.99459391230999</v>
      </c>
      <c r="AR1371">
        <v>330.77140664666803</v>
      </c>
      <c r="AS1371">
        <v>340.30726752268498</v>
      </c>
      <c r="AT1371">
        <v>329.69412476162199</v>
      </c>
      <c r="AU1371">
        <v>336.35853909154002</v>
      </c>
      <c r="AV1371">
        <v>334.34385906573903</v>
      </c>
      <c r="AW1371">
        <v>330.49446400290202</v>
      </c>
      <c r="AX1371">
        <v>336.36122554023598</v>
      </c>
      <c r="AY1371">
        <v>338.48106819280503</v>
      </c>
      <c r="AZ1371">
        <v>337.09143441900397</v>
      </c>
      <c r="BA1371">
        <v>338.24634146430901</v>
      </c>
      <c r="BB1371">
        <v>335.79052520885801</v>
      </c>
      <c r="BC1371">
        <v>330.47219343812299</v>
      </c>
      <c r="BD1371">
        <v>328.32407348728498</v>
      </c>
      <c r="BE1371">
        <v>330.57448338309399</v>
      </c>
      <c r="BF1371">
        <v>329.377809324623</v>
      </c>
      <c r="BG1371">
        <v>328.62519343849499</v>
      </c>
      <c r="BH1371">
        <v>336.94124303345598</v>
      </c>
      <c r="BI1371">
        <v>330.91535955337002</v>
      </c>
      <c r="BJ1371">
        <v>335.45923326307002</v>
      </c>
      <c r="BK1371">
        <v>343.97352472028098</v>
      </c>
      <c r="BL1371">
        <v>335.53159540637699</v>
      </c>
      <c r="BM1371">
        <v>328.93401780255198</v>
      </c>
      <c r="BN1371">
        <v>335.81767675211199</v>
      </c>
      <c r="BO1371">
        <v>335.84841245817802</v>
      </c>
      <c r="BP1371">
        <v>326.343999964886</v>
      </c>
      <c r="BQ1371">
        <v>330.835164474191</v>
      </c>
      <c r="BR1371">
        <v>339.992016647029</v>
      </c>
      <c r="BS1371">
        <v>341.07178731750002</v>
      </c>
      <c r="BT1371">
        <v>331.51259395895602</v>
      </c>
      <c r="BU1371">
        <v>342.10216213409399</v>
      </c>
      <c r="BV1371">
        <v>345.25761806545199</v>
      </c>
      <c r="BW1371">
        <v>330.01094075250899</v>
      </c>
      <c r="BX1371">
        <v>334.256197884269</v>
      </c>
      <c r="BY1371">
        <v>327.15793152882799</v>
      </c>
      <c r="BZ1371">
        <v>325.73689503410498</v>
      </c>
      <c r="CA1371">
        <v>332.82561902075599</v>
      </c>
      <c r="CB1371">
        <v>332.41593799880002</v>
      </c>
      <c r="CC1371">
        <v>326.828152538295</v>
      </c>
      <c r="CD1371">
        <v>329.42473735010702</v>
      </c>
    </row>
    <row r="1372" spans="1:82" x14ac:dyDescent="0.25">
      <c r="A1372">
        <v>329.23898531375102</v>
      </c>
      <c r="B1372">
        <v>328.90185447056803</v>
      </c>
      <c r="C1372">
        <v>323.66178293471899</v>
      </c>
      <c r="D1372">
        <v>337.35189449959603</v>
      </c>
      <c r="E1372">
        <v>331.05315131843997</v>
      </c>
      <c r="F1372">
        <v>331.83204637780102</v>
      </c>
      <c r="G1372">
        <v>336.90133941545599</v>
      </c>
      <c r="H1372">
        <v>337.37350412329403</v>
      </c>
      <c r="I1372">
        <v>334.137707931764</v>
      </c>
      <c r="J1372">
        <v>325.81670779918198</v>
      </c>
      <c r="K1372">
        <v>331.56798935998103</v>
      </c>
      <c r="L1372">
        <v>341.395892675195</v>
      </c>
      <c r="M1372">
        <v>334.72977723895298</v>
      </c>
      <c r="N1372">
        <v>326.94308782169099</v>
      </c>
      <c r="O1372">
        <v>323.862705489348</v>
      </c>
      <c r="P1372">
        <v>339.25053274559201</v>
      </c>
      <c r="Q1372">
        <v>336.42441008101599</v>
      </c>
      <c r="R1372">
        <v>339.27712108102099</v>
      </c>
      <c r="S1372">
        <v>335.14409191165498</v>
      </c>
      <c r="T1372">
        <v>326.74130234325901</v>
      </c>
      <c r="U1372">
        <v>327.784851357332</v>
      </c>
      <c r="V1372">
        <v>326.86396132279202</v>
      </c>
      <c r="W1372">
        <v>330.45795870816698</v>
      </c>
      <c r="X1372">
        <v>329.21069934674199</v>
      </c>
      <c r="Y1372">
        <v>321.93206228087797</v>
      </c>
      <c r="Z1372">
        <v>320.36556430245702</v>
      </c>
      <c r="AA1372">
        <v>327.48084596473001</v>
      </c>
      <c r="AB1372">
        <v>322.79200777846398</v>
      </c>
      <c r="AC1372">
        <v>321.54922010121101</v>
      </c>
      <c r="AD1372">
        <v>319.60394205165699</v>
      </c>
      <c r="AE1372">
        <v>330.211347520309</v>
      </c>
      <c r="AF1372">
        <v>332.69077698631497</v>
      </c>
      <c r="AG1372">
        <v>332.58831202274598</v>
      </c>
      <c r="AH1372">
        <v>325.37032465124599</v>
      </c>
      <c r="AI1372">
        <v>329.45250985992999</v>
      </c>
      <c r="AJ1372">
        <v>320.489459668405</v>
      </c>
      <c r="AK1372">
        <v>319.53061133066097</v>
      </c>
      <c r="AL1372">
        <v>323.596778201213</v>
      </c>
      <c r="AM1372">
        <v>334.11805716637798</v>
      </c>
      <c r="AN1372">
        <v>325.314321215647</v>
      </c>
      <c r="AO1372">
        <v>328.63898766637402</v>
      </c>
      <c r="AP1372">
        <v>329.79379459303101</v>
      </c>
      <c r="AQ1372">
        <v>339.68292158191798</v>
      </c>
      <c r="AR1372">
        <v>331.46576593060001</v>
      </c>
      <c r="AS1372">
        <v>344.40279441033499</v>
      </c>
      <c r="AT1372">
        <v>328.46403229437902</v>
      </c>
      <c r="AU1372">
        <v>333.69210275048101</v>
      </c>
      <c r="AV1372">
        <v>335.20297163598298</v>
      </c>
      <c r="AW1372">
        <v>329.57143459906501</v>
      </c>
      <c r="AX1372">
        <v>336.958666641744</v>
      </c>
      <c r="AY1372">
        <v>338.021975504529</v>
      </c>
      <c r="AZ1372">
        <v>340.28467749105101</v>
      </c>
      <c r="BA1372">
        <v>339.27395574180503</v>
      </c>
      <c r="BB1372">
        <v>334.47419174228202</v>
      </c>
      <c r="BC1372">
        <v>333.70578197604402</v>
      </c>
      <c r="BD1372">
        <v>325.27575527269897</v>
      </c>
      <c r="BE1372">
        <v>332.31871659588001</v>
      </c>
      <c r="BF1372">
        <v>332.24292272473099</v>
      </c>
      <c r="BG1372">
        <v>333.65208019760098</v>
      </c>
      <c r="BH1372">
        <v>335.71825739133601</v>
      </c>
      <c r="BI1372">
        <v>332.41595768063399</v>
      </c>
      <c r="BJ1372">
        <v>337.045976521829</v>
      </c>
      <c r="BK1372">
        <v>341.31631137068098</v>
      </c>
      <c r="BL1372">
        <v>332.37995806362801</v>
      </c>
      <c r="BM1372">
        <v>329.49238738333497</v>
      </c>
      <c r="BN1372">
        <v>337.60221061241703</v>
      </c>
      <c r="BO1372">
        <v>333.86109756637802</v>
      </c>
      <c r="BP1372">
        <v>327.616792158983</v>
      </c>
      <c r="BQ1372">
        <v>331.91387175943402</v>
      </c>
      <c r="BR1372">
        <v>338.68983454200202</v>
      </c>
      <c r="BS1372">
        <v>338.33255871159599</v>
      </c>
      <c r="BT1372">
        <v>336.036987743483</v>
      </c>
      <c r="BU1372">
        <v>342.13304172276497</v>
      </c>
      <c r="BV1372">
        <v>342.60510276413299</v>
      </c>
      <c r="BW1372">
        <v>328.92121213509603</v>
      </c>
      <c r="BX1372">
        <v>327.56507362846497</v>
      </c>
      <c r="BY1372">
        <v>327.90818806468502</v>
      </c>
      <c r="BZ1372">
        <v>322.40014097605098</v>
      </c>
      <c r="CA1372">
        <v>332.06182235659099</v>
      </c>
      <c r="CB1372">
        <v>330.53142190396602</v>
      </c>
      <c r="CC1372">
        <v>330.164046476039</v>
      </c>
      <c r="CD1372">
        <v>332.01634539279098</v>
      </c>
    </row>
    <row r="1373" spans="1:82" x14ac:dyDescent="0.25">
      <c r="A1373">
        <v>329.479305740987</v>
      </c>
      <c r="B1373">
        <v>328.18198902379498</v>
      </c>
      <c r="C1373">
        <v>322.33126497893699</v>
      </c>
      <c r="D1373">
        <v>334.79790415812403</v>
      </c>
      <c r="E1373">
        <v>334.71850260092299</v>
      </c>
      <c r="F1373">
        <v>332.48295455232898</v>
      </c>
      <c r="G1373">
        <v>336.56550057545599</v>
      </c>
      <c r="H1373">
        <v>334.33621742207998</v>
      </c>
      <c r="I1373">
        <v>335.49394900237098</v>
      </c>
      <c r="J1373">
        <v>327.336962953029</v>
      </c>
      <c r="K1373">
        <v>330.84117926010703</v>
      </c>
      <c r="L1373">
        <v>340.95609668977602</v>
      </c>
      <c r="M1373">
        <v>335.886400686733</v>
      </c>
      <c r="N1373">
        <v>327.40674195028799</v>
      </c>
      <c r="O1373">
        <v>324.11125017292602</v>
      </c>
      <c r="P1373">
        <v>338.643475727007</v>
      </c>
      <c r="Q1373">
        <v>336.689696862076</v>
      </c>
      <c r="R1373">
        <v>336.81291318819302</v>
      </c>
      <c r="S1373">
        <v>336.68294199646198</v>
      </c>
      <c r="T1373">
        <v>327.88547679857999</v>
      </c>
      <c r="U1373">
        <v>332.29401344675199</v>
      </c>
      <c r="V1373">
        <v>328.00370907726898</v>
      </c>
      <c r="W1373">
        <v>328.39078805174103</v>
      </c>
      <c r="X1373">
        <v>329.48947959637002</v>
      </c>
      <c r="Y1373">
        <v>322.07526792640499</v>
      </c>
      <c r="Z1373">
        <v>321.171437361122</v>
      </c>
      <c r="AA1373">
        <v>326.72836731494601</v>
      </c>
      <c r="AB1373">
        <v>324.66870558405998</v>
      </c>
      <c r="AC1373">
        <v>320.16367061361501</v>
      </c>
      <c r="AD1373">
        <v>319.396376830446</v>
      </c>
      <c r="AE1373">
        <v>329.05192415433498</v>
      </c>
      <c r="AF1373">
        <v>331.07232101409102</v>
      </c>
      <c r="AG1373">
        <v>332.436019911156</v>
      </c>
      <c r="AH1373">
        <v>325.58505486040201</v>
      </c>
      <c r="AI1373">
        <v>330.48646824386202</v>
      </c>
      <c r="AJ1373">
        <v>321.73724174936598</v>
      </c>
      <c r="AK1373">
        <v>321.15103786174097</v>
      </c>
      <c r="AL1373">
        <v>327.48821725613601</v>
      </c>
      <c r="AM1373">
        <v>331.61370222032701</v>
      </c>
      <c r="AN1373">
        <v>328.25625107559802</v>
      </c>
      <c r="AO1373">
        <v>328.16085673498497</v>
      </c>
      <c r="AP1373">
        <v>329.97567751475498</v>
      </c>
      <c r="AQ1373">
        <v>339.66525364810099</v>
      </c>
      <c r="AR1373">
        <v>331.28119960997401</v>
      </c>
      <c r="AS1373">
        <v>346.20532946296203</v>
      </c>
      <c r="AT1373">
        <v>326.91106130315598</v>
      </c>
      <c r="AU1373">
        <v>330.23043257672498</v>
      </c>
      <c r="AV1373">
        <v>333.06356093330697</v>
      </c>
      <c r="AW1373">
        <v>330.38855050403998</v>
      </c>
      <c r="AX1373">
        <v>337.42265463733702</v>
      </c>
      <c r="AY1373">
        <v>338.23948262757898</v>
      </c>
      <c r="AZ1373">
        <v>342.27123347866598</v>
      </c>
      <c r="BA1373">
        <v>338.72247309808398</v>
      </c>
      <c r="BB1373">
        <v>332.62326240598298</v>
      </c>
      <c r="BC1373">
        <v>335.81712654995903</v>
      </c>
      <c r="BD1373">
        <v>327.05306090264497</v>
      </c>
      <c r="BE1373">
        <v>331.179992737276</v>
      </c>
      <c r="BF1373">
        <v>332.21913441444002</v>
      </c>
      <c r="BG1373">
        <v>335.82002838914701</v>
      </c>
      <c r="BH1373">
        <v>332.50519753027203</v>
      </c>
      <c r="BI1373">
        <v>332.92705904750397</v>
      </c>
      <c r="BJ1373">
        <v>339.54031421425799</v>
      </c>
      <c r="BK1373">
        <v>338.94813933062699</v>
      </c>
      <c r="BL1373">
        <v>330.71669521634198</v>
      </c>
      <c r="BM1373">
        <v>331.13229986309</v>
      </c>
      <c r="BN1373">
        <v>339.50450243352498</v>
      </c>
      <c r="BO1373">
        <v>333.03489794106099</v>
      </c>
      <c r="BP1373">
        <v>333.16434328721698</v>
      </c>
      <c r="BQ1373">
        <v>331.64028290088999</v>
      </c>
      <c r="BR1373">
        <v>334.918425148761</v>
      </c>
      <c r="BS1373">
        <v>335.48782342475897</v>
      </c>
      <c r="BT1373">
        <v>340.00246730187098</v>
      </c>
      <c r="BU1373">
        <v>339.52302731713701</v>
      </c>
      <c r="BV1373">
        <v>339.75847901389898</v>
      </c>
      <c r="BW1373">
        <v>326.995084192219</v>
      </c>
      <c r="BX1373">
        <v>323.69922069941799</v>
      </c>
      <c r="BY1373">
        <v>329.56675378858802</v>
      </c>
      <c r="BZ1373">
        <v>323.99030188086999</v>
      </c>
      <c r="CA1373">
        <v>335.15118155608099</v>
      </c>
      <c r="CB1373">
        <v>328.70451407981301</v>
      </c>
      <c r="CC1373">
        <v>330.93123321416698</v>
      </c>
      <c r="CD1373">
        <v>332.372149455422</v>
      </c>
    </row>
    <row r="1374" spans="1:82" x14ac:dyDescent="0.25">
      <c r="A1374">
        <v>329.71962616822401</v>
      </c>
      <c r="B1374">
        <v>329.44563386733699</v>
      </c>
      <c r="C1374">
        <v>324.68835585015597</v>
      </c>
      <c r="D1374">
        <v>333.81707440184999</v>
      </c>
      <c r="E1374">
        <v>338.40818664330197</v>
      </c>
      <c r="F1374">
        <v>333.39539384781</v>
      </c>
      <c r="G1374">
        <v>337.84808577162897</v>
      </c>
      <c r="H1374">
        <v>334.27726597882599</v>
      </c>
      <c r="I1374">
        <v>337.61287243973101</v>
      </c>
      <c r="J1374">
        <v>327.487798965183</v>
      </c>
      <c r="K1374">
        <v>328.847584485391</v>
      </c>
      <c r="L1374">
        <v>340.47175446518497</v>
      </c>
      <c r="M1374">
        <v>336.98247750815801</v>
      </c>
      <c r="N1374">
        <v>324.989586475051</v>
      </c>
      <c r="O1374">
        <v>325.06012895789598</v>
      </c>
      <c r="P1374">
        <v>334.30517416983901</v>
      </c>
      <c r="Q1374">
        <v>334.83121725895802</v>
      </c>
      <c r="R1374">
        <v>336.79400978201102</v>
      </c>
      <c r="S1374">
        <v>338.44727298052902</v>
      </c>
      <c r="T1374">
        <v>330.70546969812602</v>
      </c>
      <c r="U1374">
        <v>331.87436580790398</v>
      </c>
      <c r="V1374">
        <v>325.45473145916702</v>
      </c>
      <c r="W1374">
        <v>326.88248737427102</v>
      </c>
      <c r="X1374">
        <v>328.59141136958698</v>
      </c>
      <c r="Y1374">
        <v>322.18974768715702</v>
      </c>
      <c r="Z1374">
        <v>323.04612515352301</v>
      </c>
      <c r="AA1374">
        <v>323.65973371402498</v>
      </c>
      <c r="AB1374">
        <v>324.84534210369202</v>
      </c>
      <c r="AC1374">
        <v>318.88826977193401</v>
      </c>
      <c r="AD1374">
        <v>319.915990203121</v>
      </c>
      <c r="AE1374">
        <v>329.84492768396501</v>
      </c>
      <c r="AF1374">
        <v>326.90063601800398</v>
      </c>
      <c r="AG1374">
        <v>330.79560091787198</v>
      </c>
      <c r="AH1374">
        <v>326.67330519267301</v>
      </c>
      <c r="AI1374">
        <v>334.001970341375</v>
      </c>
      <c r="AJ1374">
        <v>322.02227819067002</v>
      </c>
      <c r="AK1374">
        <v>323.18408938419202</v>
      </c>
      <c r="AL1374">
        <v>327.91826082188499</v>
      </c>
      <c r="AM1374">
        <v>328.31262178263898</v>
      </c>
      <c r="AN1374">
        <v>327.15405730314097</v>
      </c>
      <c r="AO1374">
        <v>324.704336997545</v>
      </c>
      <c r="AP1374">
        <v>330.43677750285298</v>
      </c>
      <c r="AQ1374">
        <v>336.52485671117603</v>
      </c>
      <c r="AR1374">
        <v>332.23248935280799</v>
      </c>
      <c r="AS1374">
        <v>347.58924540492302</v>
      </c>
      <c r="AT1374">
        <v>327.66282922987602</v>
      </c>
      <c r="AU1374">
        <v>326.70814387257201</v>
      </c>
      <c r="AV1374">
        <v>334.08289377320102</v>
      </c>
      <c r="AW1374">
        <v>335.268796305997</v>
      </c>
      <c r="AX1374">
        <v>341.13059671266501</v>
      </c>
      <c r="AY1374">
        <v>339.80804715320198</v>
      </c>
      <c r="AZ1374">
        <v>341.48489438025803</v>
      </c>
      <c r="BA1374">
        <v>337.57963657142</v>
      </c>
      <c r="BB1374">
        <v>332.84930274067898</v>
      </c>
      <c r="BC1374">
        <v>335.30566104300999</v>
      </c>
      <c r="BD1374">
        <v>326.71964399394898</v>
      </c>
      <c r="BE1374">
        <v>331.66971647265302</v>
      </c>
      <c r="BF1374">
        <v>332.04560481805299</v>
      </c>
      <c r="BG1374">
        <v>338.135666783212</v>
      </c>
      <c r="BH1374">
        <v>327.51467317082398</v>
      </c>
      <c r="BI1374">
        <v>334.605321375529</v>
      </c>
      <c r="BJ1374">
        <v>343.45612176566101</v>
      </c>
      <c r="BK1374">
        <v>338.70673012923299</v>
      </c>
      <c r="BL1374">
        <v>330.42639999523698</v>
      </c>
      <c r="BM1374">
        <v>330.84756825970697</v>
      </c>
      <c r="BN1374">
        <v>343.18934343787799</v>
      </c>
      <c r="BO1374">
        <v>331.95235837740103</v>
      </c>
      <c r="BP1374">
        <v>334.88551758595901</v>
      </c>
      <c r="BQ1374">
        <v>331.46660759384503</v>
      </c>
      <c r="BR1374">
        <v>330.73043172523501</v>
      </c>
      <c r="BS1374">
        <v>332.21031851956599</v>
      </c>
      <c r="BT1374">
        <v>341.76200725597602</v>
      </c>
      <c r="BU1374">
        <v>339.64649028003902</v>
      </c>
      <c r="BV1374">
        <v>336.26535129114302</v>
      </c>
      <c r="BW1374">
        <v>324.39853296276902</v>
      </c>
      <c r="BX1374">
        <v>321.58658039614602</v>
      </c>
      <c r="BY1374">
        <v>335.52943604843</v>
      </c>
      <c r="BZ1374">
        <v>321.99781203452</v>
      </c>
      <c r="CA1374">
        <v>335.52448865431001</v>
      </c>
      <c r="CB1374">
        <v>327.77082797499202</v>
      </c>
      <c r="CC1374">
        <v>331.104421302074</v>
      </c>
      <c r="CD1374">
        <v>329.95876832719898</v>
      </c>
    </row>
    <row r="1375" spans="1:82" x14ac:dyDescent="0.25">
      <c r="A1375">
        <v>329.95994659546</v>
      </c>
      <c r="B1375">
        <v>334.76008905348999</v>
      </c>
      <c r="C1375">
        <v>324.25683506016202</v>
      </c>
      <c r="D1375">
        <v>335.80834464261801</v>
      </c>
      <c r="E1375">
        <v>336.765475801913</v>
      </c>
      <c r="F1375">
        <v>334.58024607490802</v>
      </c>
      <c r="G1375">
        <v>340.792063789319</v>
      </c>
      <c r="H1375">
        <v>338.60638803216199</v>
      </c>
      <c r="I1375">
        <v>337.97649269377001</v>
      </c>
      <c r="J1375">
        <v>325.84717302025598</v>
      </c>
      <c r="K1375">
        <v>329.54978121670501</v>
      </c>
      <c r="L1375">
        <v>339.43365906832099</v>
      </c>
      <c r="M1375">
        <v>338.51667381015397</v>
      </c>
      <c r="N1375">
        <v>324.18456406512701</v>
      </c>
      <c r="O1375">
        <v>325.49896209444103</v>
      </c>
      <c r="P1375">
        <v>334.59749727584801</v>
      </c>
      <c r="Q1375">
        <v>336.29794684204199</v>
      </c>
      <c r="R1375">
        <v>336.54782320751502</v>
      </c>
      <c r="S1375">
        <v>335.90714717612599</v>
      </c>
      <c r="T1375">
        <v>333.15955559911703</v>
      </c>
      <c r="U1375">
        <v>328.14616273033602</v>
      </c>
      <c r="V1375">
        <v>323.260955798971</v>
      </c>
      <c r="W1375">
        <v>327.58471946514601</v>
      </c>
      <c r="X1375">
        <v>328.10497855146201</v>
      </c>
      <c r="Y1375">
        <v>322.42151771251599</v>
      </c>
      <c r="Z1375">
        <v>322.10430170647601</v>
      </c>
      <c r="AA1375">
        <v>322.57570000798898</v>
      </c>
      <c r="AB1375">
        <v>324.76912093689998</v>
      </c>
      <c r="AC1375">
        <v>320.25553074182699</v>
      </c>
      <c r="AD1375">
        <v>317.07731827066999</v>
      </c>
      <c r="AE1375">
        <v>328.67504452867001</v>
      </c>
      <c r="AF1375">
        <v>326.78019714113998</v>
      </c>
      <c r="AG1375">
        <v>331.941062738624</v>
      </c>
      <c r="AH1375">
        <v>324.82530835993799</v>
      </c>
      <c r="AI1375">
        <v>333.177584764882</v>
      </c>
      <c r="AJ1375">
        <v>325.96868387474001</v>
      </c>
      <c r="AK1375">
        <v>323.12452402114701</v>
      </c>
      <c r="AL1375">
        <v>326.303796332795</v>
      </c>
      <c r="AM1375">
        <v>327.47992055146801</v>
      </c>
      <c r="AN1375">
        <v>325.93987042216099</v>
      </c>
      <c r="AO1375">
        <v>324.50682084136599</v>
      </c>
      <c r="AP1375">
        <v>328.33160615857798</v>
      </c>
      <c r="AQ1375">
        <v>331.37162651340702</v>
      </c>
      <c r="AR1375">
        <v>334.66307484040198</v>
      </c>
      <c r="AS1375">
        <v>346.05589234361202</v>
      </c>
      <c r="AT1375">
        <v>330.57095962499699</v>
      </c>
      <c r="AU1375">
        <v>327.807008809347</v>
      </c>
      <c r="AV1375">
        <v>330.75618371864903</v>
      </c>
      <c r="AW1375">
        <v>340.31996355801903</v>
      </c>
      <c r="AX1375">
        <v>341.03032438360299</v>
      </c>
      <c r="AY1375">
        <v>341.97889224499397</v>
      </c>
      <c r="AZ1375">
        <v>341.363220418823</v>
      </c>
      <c r="BA1375">
        <v>338.02095425923</v>
      </c>
      <c r="BB1375">
        <v>333.08974120122502</v>
      </c>
      <c r="BC1375">
        <v>336.03050770565898</v>
      </c>
      <c r="BD1375">
        <v>328.03034195034598</v>
      </c>
      <c r="BE1375">
        <v>331.36354915178998</v>
      </c>
      <c r="BF1375">
        <v>330.60945650278302</v>
      </c>
      <c r="BG1375">
        <v>339.37721870292302</v>
      </c>
      <c r="BH1375">
        <v>328.68284395062898</v>
      </c>
      <c r="BI1375">
        <v>333.69632401090399</v>
      </c>
      <c r="BJ1375">
        <v>341.75852897968298</v>
      </c>
      <c r="BK1375">
        <v>338.94190887073302</v>
      </c>
      <c r="BL1375">
        <v>330.35732314830102</v>
      </c>
      <c r="BM1375">
        <v>329.721943337364</v>
      </c>
      <c r="BN1375">
        <v>340.68746455794098</v>
      </c>
      <c r="BO1375">
        <v>332.16233375086802</v>
      </c>
      <c r="BP1375">
        <v>334.354951651536</v>
      </c>
      <c r="BQ1375">
        <v>332.03770963995402</v>
      </c>
      <c r="BR1375">
        <v>332.17514698180401</v>
      </c>
      <c r="BS1375">
        <v>330.47854084852099</v>
      </c>
      <c r="BT1375">
        <v>345.307907511964</v>
      </c>
      <c r="BU1375">
        <v>340.242884231885</v>
      </c>
      <c r="BV1375">
        <v>333.44064262965497</v>
      </c>
      <c r="BW1375">
        <v>328.67102170412801</v>
      </c>
      <c r="BX1375">
        <v>318.81313876315397</v>
      </c>
      <c r="BY1375">
        <v>335.84802622310701</v>
      </c>
      <c r="BZ1375">
        <v>322.30246300944799</v>
      </c>
      <c r="CA1375">
        <v>337.85772748310899</v>
      </c>
      <c r="CB1375">
        <v>330.23170988833101</v>
      </c>
      <c r="CC1375">
        <v>330.84610577568901</v>
      </c>
      <c r="CD1375">
        <v>330.33016714689501</v>
      </c>
    </row>
    <row r="1376" spans="1:82" x14ac:dyDescent="0.25">
      <c r="A1376">
        <v>330.20026702269598</v>
      </c>
      <c r="B1376">
        <v>334.35691703382099</v>
      </c>
      <c r="C1376">
        <v>323.38030163932302</v>
      </c>
      <c r="D1376">
        <v>335.41228248556899</v>
      </c>
      <c r="E1376">
        <v>337.524217620689</v>
      </c>
      <c r="F1376">
        <v>334.57465748873398</v>
      </c>
      <c r="G1376">
        <v>337.97035762229399</v>
      </c>
      <c r="H1376">
        <v>339.282884702964</v>
      </c>
      <c r="I1376">
        <v>338.06417457390302</v>
      </c>
      <c r="J1376">
        <v>328.14004149050197</v>
      </c>
      <c r="K1376">
        <v>329.98185768293501</v>
      </c>
      <c r="L1376">
        <v>335.14032335605299</v>
      </c>
      <c r="M1376">
        <v>337.37119769399902</v>
      </c>
      <c r="N1376">
        <v>324.72165566084698</v>
      </c>
      <c r="O1376">
        <v>326.06851295515202</v>
      </c>
      <c r="P1376">
        <v>333.24678561895598</v>
      </c>
      <c r="Q1376">
        <v>335.21033310868899</v>
      </c>
      <c r="R1376">
        <v>336.17800063386198</v>
      </c>
      <c r="S1376">
        <v>334.96030880503798</v>
      </c>
      <c r="T1376">
        <v>333.10518020076</v>
      </c>
      <c r="U1376">
        <v>327.24745120351798</v>
      </c>
      <c r="V1376">
        <v>323.38172437605101</v>
      </c>
      <c r="W1376">
        <v>326.989711616195</v>
      </c>
      <c r="X1376">
        <v>326.39941516812797</v>
      </c>
      <c r="Y1376">
        <v>323.17089229232198</v>
      </c>
      <c r="Z1376">
        <v>324.91500099289601</v>
      </c>
      <c r="AA1376">
        <v>318.04253067068498</v>
      </c>
      <c r="AB1376">
        <v>324.65887734142899</v>
      </c>
      <c r="AC1376">
        <v>320.503198824104</v>
      </c>
      <c r="AD1376">
        <v>313.638791258857</v>
      </c>
      <c r="AE1376">
        <v>330.93284287876401</v>
      </c>
      <c r="AF1376">
        <v>324.869706521784</v>
      </c>
      <c r="AG1376">
        <v>331.87866017627402</v>
      </c>
      <c r="AH1376">
        <v>325.81904639727702</v>
      </c>
      <c r="AI1376">
        <v>329.659850032468</v>
      </c>
      <c r="AJ1376">
        <v>327.66499278517301</v>
      </c>
      <c r="AK1376">
        <v>325.95547880029898</v>
      </c>
      <c r="AL1376">
        <v>328.62267768407298</v>
      </c>
      <c r="AM1376">
        <v>327.89269830434699</v>
      </c>
      <c r="AN1376">
        <v>327.177635928033</v>
      </c>
      <c r="AO1376">
        <v>326.67716851604598</v>
      </c>
      <c r="AP1376">
        <v>326.557443889431</v>
      </c>
      <c r="AQ1376">
        <v>329.60171237270998</v>
      </c>
      <c r="AR1376">
        <v>333.126114155739</v>
      </c>
      <c r="AS1376">
        <v>341.39192070230098</v>
      </c>
      <c r="AT1376">
        <v>332.98155371162801</v>
      </c>
      <c r="AU1376">
        <v>327.29773307167898</v>
      </c>
      <c r="AV1376">
        <v>331.59640586509499</v>
      </c>
      <c r="AW1376">
        <v>341.31383032583301</v>
      </c>
      <c r="AX1376">
        <v>341.9325859873</v>
      </c>
      <c r="AY1376">
        <v>342.28734888529499</v>
      </c>
      <c r="AZ1376">
        <v>340.02722400129198</v>
      </c>
      <c r="BA1376">
        <v>336.89156118080803</v>
      </c>
      <c r="BB1376">
        <v>333.37291066275799</v>
      </c>
      <c r="BC1376">
        <v>334.15463031129002</v>
      </c>
      <c r="BD1376">
        <v>333.53698981030999</v>
      </c>
      <c r="BE1376">
        <v>328.60336178313003</v>
      </c>
      <c r="BF1376">
        <v>328.82135326275602</v>
      </c>
      <c r="BG1376">
        <v>340.98821790111202</v>
      </c>
      <c r="BH1376">
        <v>327.16515790549499</v>
      </c>
      <c r="BI1376">
        <v>332.18070680719802</v>
      </c>
      <c r="BJ1376">
        <v>341.39971640346198</v>
      </c>
      <c r="BK1376">
        <v>335.30720928711997</v>
      </c>
      <c r="BL1376">
        <v>330.68325048791201</v>
      </c>
      <c r="BM1376">
        <v>330.32286871538599</v>
      </c>
      <c r="BN1376">
        <v>339.41451553471899</v>
      </c>
      <c r="BO1376">
        <v>332.59821086610702</v>
      </c>
      <c r="BP1376">
        <v>333.06111098330001</v>
      </c>
      <c r="BQ1376">
        <v>334.04442844901303</v>
      </c>
      <c r="BR1376">
        <v>331.42378701861401</v>
      </c>
      <c r="BS1376">
        <v>327.06693868130901</v>
      </c>
      <c r="BT1376">
        <v>346.38665362388002</v>
      </c>
      <c r="BU1376">
        <v>335.24368184494398</v>
      </c>
      <c r="BV1376">
        <v>333.20449501041901</v>
      </c>
      <c r="BW1376">
        <v>330.05455178215601</v>
      </c>
      <c r="BX1376">
        <v>319.36896287765398</v>
      </c>
      <c r="BY1376">
        <v>335.51777542129201</v>
      </c>
      <c r="BZ1376">
        <v>323.08665374834499</v>
      </c>
      <c r="CA1376">
        <v>336.45351704172299</v>
      </c>
      <c r="CB1376">
        <v>333.02389180781898</v>
      </c>
      <c r="CC1376">
        <v>331.32127862715998</v>
      </c>
      <c r="CD1376">
        <v>329.12249907770899</v>
      </c>
    </row>
    <row r="1377" spans="1:82" x14ac:dyDescent="0.25">
      <c r="A1377">
        <v>330.44058744993299</v>
      </c>
      <c r="B1377">
        <v>332.44930298347901</v>
      </c>
      <c r="C1377">
        <v>324.27435662061703</v>
      </c>
      <c r="D1377">
        <v>335.11986074961698</v>
      </c>
      <c r="E1377">
        <v>338.250549956052</v>
      </c>
      <c r="F1377">
        <v>331.61114598737402</v>
      </c>
      <c r="G1377">
        <v>334.69444508222102</v>
      </c>
      <c r="H1377">
        <v>338.116585851568</v>
      </c>
      <c r="I1377">
        <v>340.43339082658298</v>
      </c>
      <c r="J1377">
        <v>331.73662654178599</v>
      </c>
      <c r="K1377">
        <v>329.43362875762801</v>
      </c>
      <c r="L1377">
        <v>334.08170494824998</v>
      </c>
      <c r="M1377">
        <v>335.600387097404</v>
      </c>
      <c r="N1377">
        <v>326.22987832471301</v>
      </c>
      <c r="O1377">
        <v>328.87157039268601</v>
      </c>
      <c r="P1377">
        <v>330.72963069211801</v>
      </c>
      <c r="Q1377">
        <v>333.557205727395</v>
      </c>
      <c r="R1377">
        <v>337.92165741393399</v>
      </c>
      <c r="S1377">
        <v>332.43851651454901</v>
      </c>
      <c r="T1377">
        <v>334.03631306464899</v>
      </c>
      <c r="U1377">
        <v>326.34936446670901</v>
      </c>
      <c r="V1377">
        <v>321.63983114326697</v>
      </c>
      <c r="W1377">
        <v>324.87823006379199</v>
      </c>
      <c r="X1377">
        <v>326.07307712256602</v>
      </c>
      <c r="Y1377">
        <v>323.21934970535199</v>
      </c>
      <c r="Z1377">
        <v>328.212757896006</v>
      </c>
      <c r="AA1377">
        <v>315.322805273276</v>
      </c>
      <c r="AB1377">
        <v>324.35706362794099</v>
      </c>
      <c r="AC1377">
        <v>321.96599628460001</v>
      </c>
      <c r="AD1377">
        <v>316.54808416744999</v>
      </c>
      <c r="AE1377">
        <v>330.38867167599199</v>
      </c>
      <c r="AF1377">
        <v>325.38032506949298</v>
      </c>
      <c r="AG1377">
        <v>333.22849111072998</v>
      </c>
      <c r="AH1377">
        <v>328.09538961094898</v>
      </c>
      <c r="AI1377">
        <v>330.14617604381198</v>
      </c>
      <c r="AJ1377">
        <v>324.73753124797798</v>
      </c>
      <c r="AK1377">
        <v>324.203270299731</v>
      </c>
      <c r="AL1377">
        <v>329.18735955436699</v>
      </c>
      <c r="AM1377">
        <v>326.94865477805598</v>
      </c>
      <c r="AN1377">
        <v>330.44864059822697</v>
      </c>
      <c r="AO1377">
        <v>326.96708969874902</v>
      </c>
      <c r="AP1377">
        <v>324.597481089719</v>
      </c>
      <c r="AQ1377">
        <v>329.89201983053698</v>
      </c>
      <c r="AR1377">
        <v>332.90341351784701</v>
      </c>
      <c r="AS1377">
        <v>338.913670409914</v>
      </c>
      <c r="AT1377">
        <v>334.62818422383799</v>
      </c>
      <c r="AU1377">
        <v>329.32028787463997</v>
      </c>
      <c r="AV1377">
        <v>333.85085168315698</v>
      </c>
      <c r="AW1377">
        <v>344.13962190189699</v>
      </c>
      <c r="AX1377">
        <v>339.68677611149798</v>
      </c>
      <c r="AY1377">
        <v>340.814141135976</v>
      </c>
      <c r="AZ1377">
        <v>339.08472029861798</v>
      </c>
      <c r="BA1377">
        <v>338.56388747272501</v>
      </c>
      <c r="BB1377">
        <v>334.085270606623</v>
      </c>
      <c r="BC1377">
        <v>334.57398949615998</v>
      </c>
      <c r="BD1377">
        <v>332.53586989468198</v>
      </c>
      <c r="BE1377">
        <v>331.03394627265101</v>
      </c>
      <c r="BF1377">
        <v>330.13811907730002</v>
      </c>
      <c r="BG1377">
        <v>344.18181149057898</v>
      </c>
      <c r="BH1377">
        <v>331.25564372599399</v>
      </c>
      <c r="BI1377">
        <v>332.56016018315302</v>
      </c>
      <c r="BJ1377">
        <v>340.76053325290599</v>
      </c>
      <c r="BK1377">
        <v>334.47088291335501</v>
      </c>
      <c r="BL1377">
        <v>330.44838012482501</v>
      </c>
      <c r="BM1377">
        <v>331.09726028975899</v>
      </c>
      <c r="BN1377">
        <v>338.17434291487598</v>
      </c>
      <c r="BO1377">
        <v>335.52303866488597</v>
      </c>
      <c r="BP1377">
        <v>331.853255161601</v>
      </c>
      <c r="BQ1377">
        <v>337.56186255541201</v>
      </c>
      <c r="BR1377">
        <v>330.81164987477001</v>
      </c>
      <c r="BS1377">
        <v>325.04061698518802</v>
      </c>
      <c r="BT1377">
        <v>345.86027860367</v>
      </c>
      <c r="BU1377">
        <v>332.23959066683699</v>
      </c>
      <c r="BV1377">
        <v>332.43028480362699</v>
      </c>
      <c r="BW1377">
        <v>330.14048829060602</v>
      </c>
      <c r="BX1377">
        <v>319.90126745753503</v>
      </c>
      <c r="BY1377">
        <v>335.44753056084301</v>
      </c>
      <c r="BZ1377">
        <v>328.39677540572001</v>
      </c>
      <c r="CA1377">
        <v>335.66279932423203</v>
      </c>
      <c r="CB1377">
        <v>332.18165577320502</v>
      </c>
      <c r="CC1377">
        <v>336.42877241638803</v>
      </c>
      <c r="CD1377">
        <v>327.80853843728602</v>
      </c>
    </row>
    <row r="1378" spans="1:82" x14ac:dyDescent="0.25">
      <c r="A1378">
        <v>330.68090787716898</v>
      </c>
      <c r="B1378">
        <v>336.10809136571697</v>
      </c>
      <c r="C1378">
        <v>323.12664038987401</v>
      </c>
      <c r="D1378">
        <v>336.847596176075</v>
      </c>
      <c r="E1378">
        <v>335.705517774469</v>
      </c>
      <c r="F1378">
        <v>328.424080320565</v>
      </c>
      <c r="G1378">
        <v>335.87654352154499</v>
      </c>
      <c r="H1378">
        <v>337.620895105839</v>
      </c>
      <c r="I1378">
        <v>335.97471521636402</v>
      </c>
      <c r="J1378">
        <v>333.56505256545398</v>
      </c>
      <c r="K1378">
        <v>330.32119984618299</v>
      </c>
      <c r="L1378">
        <v>335.27676908013501</v>
      </c>
      <c r="M1378">
        <v>335.970228794386</v>
      </c>
      <c r="N1378">
        <v>325.16494625024001</v>
      </c>
      <c r="O1378">
        <v>329.70125665967998</v>
      </c>
      <c r="P1378">
        <v>335.07278418662997</v>
      </c>
      <c r="Q1378">
        <v>330.56844898738802</v>
      </c>
      <c r="R1378">
        <v>340.33528156963098</v>
      </c>
      <c r="S1378">
        <v>331.82594929833601</v>
      </c>
      <c r="T1378">
        <v>331.90146185213098</v>
      </c>
      <c r="U1378">
        <v>327.16512802875798</v>
      </c>
      <c r="V1378">
        <v>320.91721239467898</v>
      </c>
      <c r="W1378">
        <v>325.71614117533699</v>
      </c>
      <c r="X1378">
        <v>326.81761235761797</v>
      </c>
      <c r="Y1378">
        <v>326.01918773089</v>
      </c>
      <c r="Z1378">
        <v>331.32523754676299</v>
      </c>
      <c r="AA1378">
        <v>315.81519285712898</v>
      </c>
      <c r="AB1378">
        <v>325.41422862345797</v>
      </c>
      <c r="AC1378">
        <v>323.14611538361999</v>
      </c>
      <c r="AD1378">
        <v>316.57547944761302</v>
      </c>
      <c r="AE1378">
        <v>330.918604322899</v>
      </c>
      <c r="AF1378">
        <v>327.916949416374</v>
      </c>
      <c r="AG1378">
        <v>335.73397710012301</v>
      </c>
      <c r="AH1378">
        <v>328.82487437100701</v>
      </c>
      <c r="AI1378">
        <v>334.291630558073</v>
      </c>
      <c r="AJ1378">
        <v>324.08156099598</v>
      </c>
      <c r="AK1378">
        <v>324.205482580926</v>
      </c>
      <c r="AL1378">
        <v>330.44833808131</v>
      </c>
      <c r="AM1378">
        <v>327.370360271359</v>
      </c>
      <c r="AN1378">
        <v>331.59766115912299</v>
      </c>
      <c r="AO1378">
        <v>324.752071571719</v>
      </c>
      <c r="AP1378">
        <v>326.22028760063199</v>
      </c>
      <c r="AQ1378">
        <v>326.575903407206</v>
      </c>
      <c r="AR1378">
        <v>334.017110244479</v>
      </c>
      <c r="AS1378">
        <v>335.56168488191798</v>
      </c>
      <c r="AT1378">
        <v>335.328379374473</v>
      </c>
      <c r="AU1378">
        <v>332.32810768785299</v>
      </c>
      <c r="AV1378">
        <v>336.35300810328101</v>
      </c>
      <c r="AW1378">
        <v>344.52395754624598</v>
      </c>
      <c r="AX1378">
        <v>337.23647276000003</v>
      </c>
      <c r="AY1378">
        <v>336.90996098663499</v>
      </c>
      <c r="AZ1378">
        <v>339.73849531457</v>
      </c>
      <c r="BA1378">
        <v>337.30379712375702</v>
      </c>
      <c r="BB1378">
        <v>335.47206224773402</v>
      </c>
      <c r="BC1378">
        <v>339.48205752827801</v>
      </c>
      <c r="BD1378">
        <v>333.38371134496703</v>
      </c>
      <c r="BE1378">
        <v>337.519340629309</v>
      </c>
      <c r="BF1378">
        <v>334.46187813141501</v>
      </c>
      <c r="BG1378">
        <v>346.42313765732598</v>
      </c>
      <c r="BH1378">
        <v>333.01979166983</v>
      </c>
      <c r="BI1378">
        <v>331.42960291031602</v>
      </c>
      <c r="BJ1378">
        <v>341.97023580784997</v>
      </c>
      <c r="BK1378">
        <v>329.34768638174899</v>
      </c>
      <c r="BL1378">
        <v>332.20539589504</v>
      </c>
      <c r="BM1378">
        <v>332.21128690560101</v>
      </c>
      <c r="BN1378">
        <v>338.08581521050502</v>
      </c>
      <c r="BO1378">
        <v>335.04702148611898</v>
      </c>
      <c r="BP1378">
        <v>333.39555378501598</v>
      </c>
      <c r="BQ1378">
        <v>338.438330881534</v>
      </c>
      <c r="BR1378">
        <v>331.58508003684199</v>
      </c>
      <c r="BS1378">
        <v>319.27648015187299</v>
      </c>
      <c r="BT1378">
        <v>345.38919652089902</v>
      </c>
      <c r="BU1378">
        <v>331.47664476611999</v>
      </c>
      <c r="BV1378">
        <v>331.02905526149999</v>
      </c>
      <c r="BW1378">
        <v>337.267435401851</v>
      </c>
      <c r="BX1378">
        <v>320.10245789436999</v>
      </c>
      <c r="BY1378">
        <v>332.964186823028</v>
      </c>
      <c r="BZ1378">
        <v>332.05858623766801</v>
      </c>
      <c r="CA1378">
        <v>335.13753936717001</v>
      </c>
      <c r="CB1378">
        <v>334.838762762351</v>
      </c>
      <c r="CC1378">
        <v>334.30288019415599</v>
      </c>
      <c r="CD1378">
        <v>326.79657539510299</v>
      </c>
    </row>
    <row r="1379" spans="1:82" x14ac:dyDescent="0.25">
      <c r="A1379">
        <v>330.92122830440502</v>
      </c>
      <c r="B1379">
        <v>337.166244207923</v>
      </c>
      <c r="C1379">
        <v>323.08383488507297</v>
      </c>
      <c r="D1379">
        <v>337.75060207934001</v>
      </c>
      <c r="E1379">
        <v>334.55060093494802</v>
      </c>
      <c r="F1379">
        <v>329.02837958977301</v>
      </c>
      <c r="G1379">
        <v>334.61427137142999</v>
      </c>
      <c r="H1379">
        <v>338.60439700142001</v>
      </c>
      <c r="I1379">
        <v>333.72834431103098</v>
      </c>
      <c r="J1379">
        <v>333.93004941140401</v>
      </c>
      <c r="K1379">
        <v>329.71779178340199</v>
      </c>
      <c r="L1379">
        <v>334.54637126568502</v>
      </c>
      <c r="M1379">
        <v>336.64480723397799</v>
      </c>
      <c r="N1379">
        <v>325.628221358833</v>
      </c>
      <c r="O1379">
        <v>330.19286639069497</v>
      </c>
      <c r="P1379">
        <v>336.10133923210401</v>
      </c>
      <c r="Q1379">
        <v>328.11162847207902</v>
      </c>
      <c r="R1379">
        <v>341.32767091574198</v>
      </c>
      <c r="S1379">
        <v>332.94751996779303</v>
      </c>
      <c r="T1379">
        <v>331.71500935616899</v>
      </c>
      <c r="U1379">
        <v>326.51661612639901</v>
      </c>
      <c r="V1379">
        <v>320.65227517862201</v>
      </c>
      <c r="W1379">
        <v>325.135929931156</v>
      </c>
      <c r="X1379">
        <v>325.313870133406</v>
      </c>
      <c r="Y1379">
        <v>326.124762971618</v>
      </c>
      <c r="Z1379">
        <v>330.83721042063701</v>
      </c>
      <c r="AA1379">
        <v>316.21801079921102</v>
      </c>
      <c r="AB1379">
        <v>323.67597373110101</v>
      </c>
      <c r="AC1379">
        <v>323.50805278711698</v>
      </c>
      <c r="AD1379">
        <v>313.58854456460602</v>
      </c>
      <c r="AE1379">
        <v>329.41434476308501</v>
      </c>
      <c r="AF1379">
        <v>328.08593452725103</v>
      </c>
      <c r="AG1379">
        <v>334.94150046565898</v>
      </c>
      <c r="AH1379">
        <v>329.93055992707099</v>
      </c>
      <c r="AI1379">
        <v>334.43690666293497</v>
      </c>
      <c r="AJ1379">
        <v>325.34705207595101</v>
      </c>
      <c r="AK1379">
        <v>325.12168447390201</v>
      </c>
      <c r="AL1379">
        <v>330.49947246484601</v>
      </c>
      <c r="AM1379">
        <v>326.73993456281602</v>
      </c>
      <c r="AN1379">
        <v>330.82533019320499</v>
      </c>
      <c r="AO1379">
        <v>323.76987182447999</v>
      </c>
      <c r="AP1379">
        <v>326.39041042961202</v>
      </c>
      <c r="AQ1379">
        <v>326.791210921838</v>
      </c>
      <c r="AR1379">
        <v>334.60381999179702</v>
      </c>
      <c r="AS1379">
        <v>333.42767462869</v>
      </c>
      <c r="AT1379">
        <v>334.44608399011202</v>
      </c>
      <c r="AU1379">
        <v>332.03846203640899</v>
      </c>
      <c r="AV1379">
        <v>335.51149274698099</v>
      </c>
      <c r="AW1379">
        <v>344.716096839344</v>
      </c>
      <c r="AX1379">
        <v>339.77784083077501</v>
      </c>
      <c r="AY1379">
        <v>338.136670109975</v>
      </c>
      <c r="AZ1379">
        <v>338.89607153731401</v>
      </c>
      <c r="BA1379">
        <v>335.637054729196</v>
      </c>
      <c r="BB1379">
        <v>334.459616778216</v>
      </c>
      <c r="BC1379">
        <v>339.640447379303</v>
      </c>
      <c r="BD1379">
        <v>335.22914466840098</v>
      </c>
      <c r="BE1379">
        <v>335.70668294975201</v>
      </c>
      <c r="BF1379">
        <v>331.74008019970103</v>
      </c>
      <c r="BG1379">
        <v>345.06692075543998</v>
      </c>
      <c r="BH1379">
        <v>332.60528032298402</v>
      </c>
      <c r="BI1379">
        <v>330.22694240638299</v>
      </c>
      <c r="BJ1379">
        <v>343.00096381478699</v>
      </c>
      <c r="BK1379">
        <v>328.95656478054298</v>
      </c>
      <c r="BL1379">
        <v>333.437950702558</v>
      </c>
      <c r="BM1379">
        <v>332.82658005193701</v>
      </c>
      <c r="BN1379">
        <v>338.546118253077</v>
      </c>
      <c r="BO1379">
        <v>333.53072639076402</v>
      </c>
      <c r="BP1379">
        <v>331.88037556387502</v>
      </c>
      <c r="BQ1379">
        <v>337.01516531662003</v>
      </c>
      <c r="BR1379">
        <v>330.80828630216899</v>
      </c>
      <c r="BS1379">
        <v>316.722547179397</v>
      </c>
      <c r="BT1379">
        <v>344.07564656371301</v>
      </c>
      <c r="BU1379">
        <v>330.66722091288398</v>
      </c>
      <c r="BV1379">
        <v>330.99542384502598</v>
      </c>
      <c r="BW1379">
        <v>338.57133029687401</v>
      </c>
      <c r="BX1379">
        <v>320.42384053438298</v>
      </c>
      <c r="BY1379">
        <v>331.53879681912798</v>
      </c>
      <c r="BZ1379">
        <v>332.61795539094601</v>
      </c>
      <c r="CA1379">
        <v>334.10913898091297</v>
      </c>
      <c r="CB1379">
        <v>336.34781195607002</v>
      </c>
      <c r="CC1379">
        <v>333.09429706761199</v>
      </c>
      <c r="CD1379">
        <v>325.805209030703</v>
      </c>
    </row>
    <row r="1380" spans="1:82" x14ac:dyDescent="0.25">
      <c r="A1380">
        <v>331.16154873164197</v>
      </c>
      <c r="B1380">
        <v>339.885078794631</v>
      </c>
      <c r="C1380">
        <v>329.03339885881599</v>
      </c>
      <c r="D1380">
        <v>336.62419343222399</v>
      </c>
      <c r="E1380">
        <v>332.09443540577098</v>
      </c>
      <c r="F1380">
        <v>327.25585473899298</v>
      </c>
      <c r="G1380">
        <v>335.61914201708498</v>
      </c>
      <c r="H1380">
        <v>343.07967543255302</v>
      </c>
      <c r="I1380">
        <v>333.92978076045</v>
      </c>
      <c r="J1380">
        <v>331.12122679691498</v>
      </c>
      <c r="K1380">
        <v>329.746243439762</v>
      </c>
      <c r="L1380">
        <v>335.68659057645601</v>
      </c>
      <c r="M1380">
        <v>338.91859899419097</v>
      </c>
      <c r="N1380">
        <v>327.40035939843199</v>
      </c>
      <c r="O1380">
        <v>334.35628072291701</v>
      </c>
      <c r="P1380">
        <v>337.559829619911</v>
      </c>
      <c r="Q1380">
        <v>324.84243113744702</v>
      </c>
      <c r="R1380">
        <v>341.57254245054799</v>
      </c>
      <c r="S1380">
        <v>331.153662904383</v>
      </c>
      <c r="T1380">
        <v>330.024910172484</v>
      </c>
      <c r="U1380">
        <v>327.04583620699202</v>
      </c>
      <c r="V1380">
        <v>319.39878575313901</v>
      </c>
      <c r="W1380">
        <v>325.324764396224</v>
      </c>
      <c r="X1380">
        <v>321.09755298683399</v>
      </c>
      <c r="Y1380">
        <v>327.02255253977302</v>
      </c>
      <c r="Z1380">
        <v>330.45624912386899</v>
      </c>
      <c r="AA1380">
        <v>321.331121031968</v>
      </c>
      <c r="AB1380">
        <v>322.49803706339901</v>
      </c>
      <c r="AC1380">
        <v>324.9303505259</v>
      </c>
      <c r="AD1380">
        <v>315.18772149652102</v>
      </c>
      <c r="AE1380">
        <v>326.74921222104899</v>
      </c>
      <c r="AF1380">
        <v>326.72719599273699</v>
      </c>
      <c r="AG1380">
        <v>336.10093353863499</v>
      </c>
      <c r="AH1380">
        <v>332.01570179889399</v>
      </c>
      <c r="AI1380">
        <v>331.719671231002</v>
      </c>
      <c r="AJ1380">
        <v>323.871347274149</v>
      </c>
      <c r="AK1380">
        <v>323.72366649191798</v>
      </c>
      <c r="AL1380">
        <v>328.98312075763801</v>
      </c>
      <c r="AM1380">
        <v>329.07497336812298</v>
      </c>
      <c r="AN1380">
        <v>326.67058614371598</v>
      </c>
      <c r="AO1380">
        <v>318.57011644745802</v>
      </c>
      <c r="AP1380">
        <v>327.50346286503498</v>
      </c>
      <c r="AQ1380">
        <v>324.093157839068</v>
      </c>
      <c r="AR1380">
        <v>334.64063406852301</v>
      </c>
      <c r="AS1380">
        <v>331.41900369477599</v>
      </c>
      <c r="AT1380">
        <v>333.14534560689799</v>
      </c>
      <c r="AU1380">
        <v>332.07767463334898</v>
      </c>
      <c r="AV1380">
        <v>335.48662014261998</v>
      </c>
      <c r="AW1380">
        <v>345.275800446316</v>
      </c>
      <c r="AX1380">
        <v>339.95286573107597</v>
      </c>
      <c r="AY1380">
        <v>335.36973357598299</v>
      </c>
      <c r="AZ1380">
        <v>333.25191354150797</v>
      </c>
      <c r="BA1380">
        <v>334.70192397461301</v>
      </c>
      <c r="BB1380">
        <v>333.78408505940001</v>
      </c>
      <c r="BC1380">
        <v>336.44823989761898</v>
      </c>
      <c r="BD1380">
        <v>332.43867506936101</v>
      </c>
      <c r="BE1380">
        <v>336.31729534362597</v>
      </c>
      <c r="BF1380">
        <v>333.921917352202</v>
      </c>
      <c r="BG1380">
        <v>337.91473112830499</v>
      </c>
      <c r="BH1380">
        <v>336.48845834418199</v>
      </c>
      <c r="BI1380">
        <v>327.02555914578699</v>
      </c>
      <c r="BJ1380">
        <v>341.45599341465498</v>
      </c>
      <c r="BK1380">
        <v>325.16115135030901</v>
      </c>
      <c r="BL1380">
        <v>333.06884918924101</v>
      </c>
      <c r="BM1380">
        <v>331.55757189328102</v>
      </c>
      <c r="BN1380">
        <v>335.40188015562001</v>
      </c>
      <c r="BO1380">
        <v>329.94513017883003</v>
      </c>
      <c r="BP1380">
        <v>334.64181154669899</v>
      </c>
      <c r="BQ1380">
        <v>336.05471652131098</v>
      </c>
      <c r="BR1380">
        <v>330.698853691235</v>
      </c>
      <c r="BS1380">
        <v>322.01923179857903</v>
      </c>
      <c r="BT1380">
        <v>340.83216674259398</v>
      </c>
      <c r="BU1380">
        <v>330.71828841611801</v>
      </c>
      <c r="BV1380">
        <v>329.345665888165</v>
      </c>
      <c r="BW1380">
        <v>339.506834820542</v>
      </c>
      <c r="BX1380">
        <v>322.51993171568898</v>
      </c>
      <c r="BY1380">
        <v>330.41290307120897</v>
      </c>
      <c r="BZ1380">
        <v>334.93993555693601</v>
      </c>
      <c r="CA1380">
        <v>328.51154038546798</v>
      </c>
      <c r="CB1380">
        <v>340.77068477900002</v>
      </c>
      <c r="CC1380">
        <v>333.796748559712</v>
      </c>
      <c r="CD1380">
        <v>323.34124095213099</v>
      </c>
    </row>
    <row r="1381" spans="1:82" x14ac:dyDescent="0.25">
      <c r="A1381">
        <v>331.40186915887801</v>
      </c>
      <c r="B1381">
        <v>341.76172621139699</v>
      </c>
      <c r="C1381">
        <v>328.616357596265</v>
      </c>
      <c r="D1381">
        <v>339.147307867302</v>
      </c>
      <c r="E1381">
        <v>329.90195698229002</v>
      </c>
      <c r="F1381">
        <v>325.78290655770098</v>
      </c>
      <c r="G1381">
        <v>339.91212966132298</v>
      </c>
      <c r="H1381">
        <v>341.13879755633002</v>
      </c>
      <c r="I1381">
        <v>330.27283288023602</v>
      </c>
      <c r="J1381">
        <v>334.62612569574998</v>
      </c>
      <c r="K1381">
        <v>334.71280057090598</v>
      </c>
      <c r="L1381">
        <v>333.25800390071902</v>
      </c>
      <c r="M1381">
        <v>339.08173720390403</v>
      </c>
      <c r="N1381">
        <v>330.284908467923</v>
      </c>
      <c r="O1381">
        <v>335.48531060583798</v>
      </c>
      <c r="P1381">
        <v>339.82877215046102</v>
      </c>
      <c r="Q1381">
        <v>324.16941549875099</v>
      </c>
      <c r="R1381">
        <v>339.86115645786901</v>
      </c>
      <c r="S1381">
        <v>331.13510047212799</v>
      </c>
      <c r="T1381">
        <v>326.23590329671998</v>
      </c>
      <c r="U1381">
        <v>326.16727560771</v>
      </c>
      <c r="V1381">
        <v>318.359956042649</v>
      </c>
      <c r="W1381">
        <v>325.75636407436201</v>
      </c>
      <c r="X1381">
        <v>321.52197055814099</v>
      </c>
      <c r="Y1381">
        <v>331.03900535476203</v>
      </c>
      <c r="Z1381">
        <v>330.750297815762</v>
      </c>
      <c r="AA1381">
        <v>325.91034589009098</v>
      </c>
      <c r="AB1381">
        <v>321.764431955036</v>
      </c>
      <c r="AC1381">
        <v>323.41184055263699</v>
      </c>
      <c r="AD1381">
        <v>312.52050865670299</v>
      </c>
      <c r="AE1381">
        <v>329.011685499571</v>
      </c>
      <c r="AF1381">
        <v>329.231261572687</v>
      </c>
      <c r="AG1381">
        <v>339.88627196882697</v>
      </c>
      <c r="AH1381">
        <v>333.137535561525</v>
      </c>
      <c r="AI1381">
        <v>330.03210649022401</v>
      </c>
      <c r="AJ1381">
        <v>325.26125775660398</v>
      </c>
      <c r="AK1381">
        <v>324.62675479368198</v>
      </c>
      <c r="AL1381">
        <v>326.31019148342602</v>
      </c>
      <c r="AM1381">
        <v>329.53290218716398</v>
      </c>
      <c r="AN1381">
        <v>328.82915903716298</v>
      </c>
      <c r="AO1381">
        <v>319.73740863466099</v>
      </c>
      <c r="AP1381">
        <v>326.19132541441297</v>
      </c>
      <c r="AQ1381">
        <v>323.98005784742901</v>
      </c>
      <c r="AR1381">
        <v>336.32033247135399</v>
      </c>
      <c r="AS1381">
        <v>325.809855467484</v>
      </c>
      <c r="AT1381">
        <v>333.69871345258298</v>
      </c>
      <c r="AU1381">
        <v>333.10785854775702</v>
      </c>
      <c r="AV1381">
        <v>336.87393184262697</v>
      </c>
      <c r="AW1381">
        <v>344.785494872909</v>
      </c>
      <c r="AX1381">
        <v>337.18582073827901</v>
      </c>
      <c r="AY1381">
        <v>334.77468824911102</v>
      </c>
      <c r="AZ1381">
        <v>331.96918028629</v>
      </c>
      <c r="BA1381">
        <v>331.85588594767898</v>
      </c>
      <c r="BB1381">
        <v>332.57459107970999</v>
      </c>
      <c r="BC1381">
        <v>337.44150490955798</v>
      </c>
      <c r="BD1381">
        <v>331.06551572647697</v>
      </c>
      <c r="BE1381">
        <v>338.31081825614802</v>
      </c>
      <c r="BF1381">
        <v>334.39613852983598</v>
      </c>
      <c r="BG1381">
        <v>339.01671389671702</v>
      </c>
      <c r="BH1381">
        <v>340.86929083337799</v>
      </c>
      <c r="BI1381">
        <v>328.34275674273198</v>
      </c>
      <c r="BJ1381">
        <v>341.34573295477998</v>
      </c>
      <c r="BK1381">
        <v>320.53068057407899</v>
      </c>
      <c r="BL1381">
        <v>337.61092340809302</v>
      </c>
      <c r="BM1381">
        <v>330.73244281518998</v>
      </c>
      <c r="BN1381">
        <v>333.790651259919</v>
      </c>
      <c r="BO1381">
        <v>328.01979133893701</v>
      </c>
      <c r="BP1381">
        <v>335.368211697844</v>
      </c>
      <c r="BQ1381">
        <v>336.15912843506402</v>
      </c>
      <c r="BR1381">
        <v>335.22275365556402</v>
      </c>
      <c r="BS1381">
        <v>319.826431740369</v>
      </c>
      <c r="BT1381">
        <v>339.28330877421701</v>
      </c>
      <c r="BU1381">
        <v>329.22905592548199</v>
      </c>
      <c r="BV1381">
        <v>328.38505819123702</v>
      </c>
      <c r="BW1381">
        <v>342.59458082847101</v>
      </c>
      <c r="BX1381">
        <v>325.85216851165399</v>
      </c>
      <c r="BY1381">
        <v>332.76338334309202</v>
      </c>
      <c r="BZ1381">
        <v>336.06688509806099</v>
      </c>
      <c r="CA1381">
        <v>328.10862682996702</v>
      </c>
      <c r="CB1381">
        <v>346.28122867843501</v>
      </c>
      <c r="CC1381">
        <v>334.32133059490099</v>
      </c>
      <c r="CD1381">
        <v>323.92285136881497</v>
      </c>
    </row>
    <row r="1382" spans="1:82" x14ac:dyDescent="0.25">
      <c r="A1382">
        <v>331.642189586114</v>
      </c>
      <c r="B1382">
        <v>340.67577666065398</v>
      </c>
      <c r="C1382">
        <v>328.92848832758699</v>
      </c>
      <c r="D1382">
        <v>340.72535323967497</v>
      </c>
      <c r="E1382">
        <v>333.31379992294802</v>
      </c>
      <c r="F1382">
        <v>323.43743068003198</v>
      </c>
      <c r="G1382">
        <v>333.97158173801898</v>
      </c>
      <c r="H1382">
        <v>336.79316387248298</v>
      </c>
      <c r="I1382">
        <v>330.167446760671</v>
      </c>
      <c r="J1382">
        <v>334.82906176440201</v>
      </c>
      <c r="K1382">
        <v>332.67853554789099</v>
      </c>
      <c r="L1382">
        <v>331.67211703622303</v>
      </c>
      <c r="M1382">
        <v>339.14855405529698</v>
      </c>
      <c r="N1382">
        <v>332.84208291738997</v>
      </c>
      <c r="O1382">
        <v>338.36497670686799</v>
      </c>
      <c r="P1382">
        <v>340.25172213214501</v>
      </c>
      <c r="Q1382">
        <v>322.759555186618</v>
      </c>
      <c r="R1382">
        <v>341.39268051801901</v>
      </c>
      <c r="S1382">
        <v>329.37045500679801</v>
      </c>
      <c r="T1382">
        <v>326.67182217223302</v>
      </c>
      <c r="U1382">
        <v>329.47323708443201</v>
      </c>
      <c r="V1382">
        <v>321.59528631636499</v>
      </c>
      <c r="W1382">
        <v>328.133524199546</v>
      </c>
      <c r="X1382">
        <v>320.18065000892699</v>
      </c>
      <c r="Y1382">
        <v>328.67043009907502</v>
      </c>
      <c r="Z1382">
        <v>329.58305639751302</v>
      </c>
      <c r="AA1382">
        <v>331.23870834049097</v>
      </c>
      <c r="AB1382">
        <v>322.97364013535002</v>
      </c>
      <c r="AC1382">
        <v>323.05612638280201</v>
      </c>
      <c r="AD1382">
        <v>315.03806302298398</v>
      </c>
      <c r="AE1382">
        <v>330.91495362990298</v>
      </c>
      <c r="AF1382">
        <v>330.84652424885502</v>
      </c>
      <c r="AG1382">
        <v>336.38008304840201</v>
      </c>
      <c r="AH1382">
        <v>337.63958815494499</v>
      </c>
      <c r="AI1382">
        <v>328.32058993438602</v>
      </c>
      <c r="AJ1382">
        <v>326.23756780621301</v>
      </c>
      <c r="AK1382">
        <v>321.92387958460398</v>
      </c>
      <c r="AL1382">
        <v>329.18111820700699</v>
      </c>
      <c r="AM1382">
        <v>329.792775749405</v>
      </c>
      <c r="AN1382">
        <v>327.62091104558999</v>
      </c>
      <c r="AO1382">
        <v>320.144379054458</v>
      </c>
      <c r="AP1382">
        <v>329.49381930718198</v>
      </c>
      <c r="AQ1382">
        <v>327.97057303609301</v>
      </c>
      <c r="AR1382">
        <v>332.80483947041603</v>
      </c>
      <c r="AS1382">
        <v>325.81965838339102</v>
      </c>
      <c r="AT1382">
        <v>334.60029872798998</v>
      </c>
      <c r="AU1382">
        <v>333.37128720094501</v>
      </c>
      <c r="AV1382">
        <v>339.18582902417802</v>
      </c>
      <c r="AW1382">
        <v>340.62436388681499</v>
      </c>
      <c r="AX1382">
        <v>336.28737078221798</v>
      </c>
      <c r="AY1382">
        <v>333.60883605463101</v>
      </c>
      <c r="AZ1382">
        <v>332.38804228095398</v>
      </c>
      <c r="BA1382">
        <v>331.58011857471701</v>
      </c>
      <c r="BB1382">
        <v>334.23478776506403</v>
      </c>
      <c r="BC1382">
        <v>339.42379100499602</v>
      </c>
      <c r="BD1382">
        <v>330.51897237696198</v>
      </c>
      <c r="BE1382">
        <v>334.209136520453</v>
      </c>
      <c r="BF1382">
        <v>338.57113388277003</v>
      </c>
      <c r="BG1382">
        <v>338.31658363825898</v>
      </c>
      <c r="BH1382">
        <v>341.58753644759099</v>
      </c>
      <c r="BI1382">
        <v>329.34928870054398</v>
      </c>
      <c r="BJ1382">
        <v>339.20872471566997</v>
      </c>
      <c r="BK1382">
        <v>319.04601648353099</v>
      </c>
      <c r="BL1382">
        <v>336.37554858062703</v>
      </c>
      <c r="BM1382">
        <v>329.72457555383102</v>
      </c>
      <c r="BN1382">
        <v>335.48449624812798</v>
      </c>
      <c r="BO1382">
        <v>327.96687094100997</v>
      </c>
      <c r="BP1382">
        <v>334.37170462368601</v>
      </c>
      <c r="BQ1382">
        <v>338.00775908902</v>
      </c>
      <c r="BR1382">
        <v>334.18036786047497</v>
      </c>
      <c r="BS1382">
        <v>321.820325271608</v>
      </c>
      <c r="BT1382">
        <v>339.36315111262701</v>
      </c>
      <c r="BU1382">
        <v>327.74641663991002</v>
      </c>
      <c r="BV1382">
        <v>331.09401186213103</v>
      </c>
      <c r="BW1382">
        <v>335.91960533359901</v>
      </c>
      <c r="BX1382">
        <v>326.83636969886697</v>
      </c>
      <c r="BY1382">
        <v>333.325976379319</v>
      </c>
      <c r="BZ1382">
        <v>338.27944867044999</v>
      </c>
      <c r="CA1382">
        <v>327.86482092365901</v>
      </c>
      <c r="CB1382">
        <v>343.25438758795002</v>
      </c>
      <c r="CC1382">
        <v>333.13092960715801</v>
      </c>
      <c r="CD1382">
        <v>325.211319124255</v>
      </c>
    </row>
    <row r="1383" spans="1:82" x14ac:dyDescent="0.25">
      <c r="A1383">
        <v>331.88251001335101</v>
      </c>
      <c r="B1383">
        <v>342.70719305881897</v>
      </c>
      <c r="C1383">
        <v>331.747758911424</v>
      </c>
      <c r="D1383">
        <v>339.93059100430401</v>
      </c>
      <c r="E1383">
        <v>333.74475761646801</v>
      </c>
      <c r="F1383">
        <v>324.65828920266</v>
      </c>
      <c r="G1383">
        <v>336.07092998599097</v>
      </c>
      <c r="H1383">
        <v>335.03607655137</v>
      </c>
      <c r="I1383">
        <v>328.67864670364202</v>
      </c>
      <c r="J1383">
        <v>332.26162386791498</v>
      </c>
      <c r="K1383">
        <v>335.10014297248301</v>
      </c>
      <c r="L1383">
        <v>331.83379119857301</v>
      </c>
      <c r="M1383">
        <v>337.94285632242401</v>
      </c>
      <c r="N1383">
        <v>333.01180541620198</v>
      </c>
      <c r="O1383">
        <v>339.41032478661202</v>
      </c>
      <c r="P1383">
        <v>341.10059028833001</v>
      </c>
      <c r="Q1383">
        <v>324.48000695215899</v>
      </c>
      <c r="R1383">
        <v>337.61136479160302</v>
      </c>
      <c r="S1383">
        <v>326.47868718260401</v>
      </c>
      <c r="T1383">
        <v>324.11057204623199</v>
      </c>
      <c r="U1383">
        <v>326.761954809207</v>
      </c>
      <c r="V1383">
        <v>325.37022898713701</v>
      </c>
      <c r="W1383">
        <v>328.60082589624898</v>
      </c>
      <c r="X1383">
        <v>319.482642934338</v>
      </c>
      <c r="Y1383">
        <v>328.08397113825998</v>
      </c>
      <c r="Z1383">
        <v>326.73524235768298</v>
      </c>
      <c r="AA1383">
        <v>336.87869494725999</v>
      </c>
      <c r="AB1383">
        <v>322.488776504307</v>
      </c>
      <c r="AC1383">
        <v>324.13533641771301</v>
      </c>
      <c r="AD1383">
        <v>321.484710989946</v>
      </c>
      <c r="AE1383">
        <v>331.50129397270399</v>
      </c>
      <c r="AF1383">
        <v>329.93725704038098</v>
      </c>
      <c r="AG1383">
        <v>333.51833377339102</v>
      </c>
      <c r="AH1383">
        <v>337.68160642717498</v>
      </c>
      <c r="AI1383">
        <v>325.757432854613</v>
      </c>
      <c r="AJ1383">
        <v>324.68271881840201</v>
      </c>
      <c r="AK1383">
        <v>320.91349800478702</v>
      </c>
      <c r="AL1383">
        <v>330.42958559305498</v>
      </c>
      <c r="AM1383">
        <v>328.99066306307901</v>
      </c>
      <c r="AN1383">
        <v>328.91534843023601</v>
      </c>
      <c r="AO1383">
        <v>320.28018594607403</v>
      </c>
      <c r="AP1383">
        <v>335.156330110657</v>
      </c>
      <c r="AQ1383">
        <v>331.94470216815301</v>
      </c>
      <c r="AR1383">
        <v>330.92168064815598</v>
      </c>
      <c r="AS1383">
        <v>327.26959654229898</v>
      </c>
      <c r="AT1383">
        <v>333.00190690034401</v>
      </c>
      <c r="AU1383">
        <v>331.85435609904602</v>
      </c>
      <c r="AV1383">
        <v>337.93015599927799</v>
      </c>
      <c r="AW1383">
        <v>336.26005009805601</v>
      </c>
      <c r="AX1383">
        <v>332.416307927584</v>
      </c>
      <c r="AY1383">
        <v>331.95335945935898</v>
      </c>
      <c r="AZ1383">
        <v>332.759877832624</v>
      </c>
      <c r="BA1383">
        <v>326.26747484371799</v>
      </c>
      <c r="BB1383">
        <v>334.08501573426503</v>
      </c>
      <c r="BC1383">
        <v>338.63818440572999</v>
      </c>
      <c r="BD1383">
        <v>328.98290213600097</v>
      </c>
      <c r="BE1383">
        <v>338.60227307206497</v>
      </c>
      <c r="BF1383">
        <v>342.35333572695299</v>
      </c>
      <c r="BG1383">
        <v>340.12068264007399</v>
      </c>
      <c r="BH1383">
        <v>341.31824040698802</v>
      </c>
      <c r="BI1383">
        <v>332.84484730239001</v>
      </c>
      <c r="BJ1383">
        <v>336.437150616248</v>
      </c>
      <c r="BK1383">
        <v>316.63516223936199</v>
      </c>
      <c r="BL1383">
        <v>337.38854867867502</v>
      </c>
      <c r="BM1383">
        <v>330.65271229909899</v>
      </c>
      <c r="BN1383">
        <v>338.23649224473502</v>
      </c>
      <c r="BO1383">
        <v>325.82673683271298</v>
      </c>
      <c r="BP1383">
        <v>333.48783630330502</v>
      </c>
      <c r="BQ1383">
        <v>338.959283274597</v>
      </c>
      <c r="BR1383">
        <v>331.59984411970601</v>
      </c>
      <c r="BS1383">
        <v>323.39416671054403</v>
      </c>
      <c r="BT1383">
        <v>337.08172400884899</v>
      </c>
      <c r="BU1383">
        <v>331.60218328158402</v>
      </c>
      <c r="BV1383">
        <v>332.543342548331</v>
      </c>
      <c r="BW1383">
        <v>330.99156118687699</v>
      </c>
      <c r="BX1383">
        <v>328.04620637776998</v>
      </c>
      <c r="BY1383">
        <v>333.33558655312697</v>
      </c>
      <c r="BZ1383">
        <v>334.78922944916599</v>
      </c>
      <c r="CA1383">
        <v>324.63307616082199</v>
      </c>
      <c r="CB1383">
        <v>342.32401483056299</v>
      </c>
      <c r="CC1383">
        <v>329.15785599939801</v>
      </c>
      <c r="CD1383">
        <v>323.06446378779401</v>
      </c>
    </row>
    <row r="1384" spans="1:82" x14ac:dyDescent="0.25">
      <c r="A1384">
        <v>332.12283044058699</v>
      </c>
      <c r="B1384">
        <v>342.27565309300599</v>
      </c>
      <c r="C1384">
        <v>331.72572609896599</v>
      </c>
      <c r="D1384">
        <v>339.56381996918702</v>
      </c>
      <c r="E1384">
        <v>334.70197192884501</v>
      </c>
      <c r="F1384">
        <v>325.81732182247299</v>
      </c>
      <c r="G1384">
        <v>337.75525192019097</v>
      </c>
      <c r="H1384">
        <v>334.77166056504399</v>
      </c>
      <c r="I1384">
        <v>329.03358713241499</v>
      </c>
      <c r="J1384">
        <v>331.24321235236198</v>
      </c>
      <c r="K1384">
        <v>335.88465253727202</v>
      </c>
      <c r="L1384">
        <v>332.72772486522098</v>
      </c>
      <c r="M1384">
        <v>338.72689394639099</v>
      </c>
      <c r="N1384">
        <v>332.56415544360499</v>
      </c>
      <c r="O1384">
        <v>338.93066857230099</v>
      </c>
      <c r="P1384">
        <v>340.99277870503897</v>
      </c>
      <c r="Q1384">
        <v>324.84936323351599</v>
      </c>
      <c r="R1384">
        <v>336.38504085859398</v>
      </c>
      <c r="S1384">
        <v>326.72116985683903</v>
      </c>
      <c r="T1384">
        <v>324.78321480890202</v>
      </c>
      <c r="U1384">
        <v>325.601533228937</v>
      </c>
      <c r="V1384">
        <v>325.08932581740299</v>
      </c>
      <c r="W1384">
        <v>327.70467227056702</v>
      </c>
      <c r="X1384">
        <v>319.37757868604803</v>
      </c>
      <c r="Y1384">
        <v>328.33386851157297</v>
      </c>
      <c r="Z1384">
        <v>326.31734922686798</v>
      </c>
      <c r="AA1384">
        <v>337.86208090047899</v>
      </c>
      <c r="AB1384">
        <v>323.54613959387598</v>
      </c>
      <c r="AC1384">
        <v>323.329639860268</v>
      </c>
      <c r="AD1384">
        <v>321.57460791672901</v>
      </c>
      <c r="AE1384">
        <v>331.59073003787802</v>
      </c>
      <c r="AF1384">
        <v>329.940440663434</v>
      </c>
      <c r="AG1384">
        <v>333.33733471865298</v>
      </c>
      <c r="AH1384">
        <v>337.43524818784999</v>
      </c>
      <c r="AI1384">
        <v>326.00495000517498</v>
      </c>
      <c r="AJ1384">
        <v>324.94509864089702</v>
      </c>
      <c r="AK1384">
        <v>321.27834815298701</v>
      </c>
      <c r="AL1384">
        <v>330.66676714993901</v>
      </c>
      <c r="AM1384">
        <v>328.52847812442002</v>
      </c>
      <c r="AN1384">
        <v>329.49725813031603</v>
      </c>
      <c r="AO1384">
        <v>320.15376459236501</v>
      </c>
      <c r="AP1384">
        <v>336.40186446555202</v>
      </c>
      <c r="AQ1384">
        <v>331.97821454934802</v>
      </c>
      <c r="AR1384">
        <v>331.05650642465798</v>
      </c>
      <c r="AS1384">
        <v>328.17225643387297</v>
      </c>
      <c r="AT1384">
        <v>332.16172948374702</v>
      </c>
      <c r="AU1384">
        <v>332.27262207659197</v>
      </c>
      <c r="AV1384">
        <v>338.11221008191501</v>
      </c>
      <c r="AW1384">
        <v>335.07240325780401</v>
      </c>
      <c r="AX1384">
        <v>333.04294965139297</v>
      </c>
      <c r="AY1384">
        <v>331.61478528659399</v>
      </c>
      <c r="AZ1384">
        <v>332.728064369327</v>
      </c>
      <c r="BA1384">
        <v>325.88866229746202</v>
      </c>
      <c r="BB1384">
        <v>333.923946073222</v>
      </c>
      <c r="BC1384">
        <v>339.30182980051802</v>
      </c>
      <c r="BD1384">
        <v>329.91633824281701</v>
      </c>
      <c r="BE1384">
        <v>338.96590364127798</v>
      </c>
      <c r="BF1384">
        <v>341.70154547103903</v>
      </c>
      <c r="BG1384">
        <v>340.51401094203999</v>
      </c>
      <c r="BH1384">
        <v>341.26510553793997</v>
      </c>
      <c r="BI1384">
        <v>332.06614479926401</v>
      </c>
      <c r="BJ1384">
        <v>336.69275224834001</v>
      </c>
      <c r="BK1384">
        <v>316.14283423151898</v>
      </c>
      <c r="BL1384">
        <v>337.348038932892</v>
      </c>
      <c r="BM1384">
        <v>330.50754326128703</v>
      </c>
      <c r="BN1384">
        <v>337.94578405567199</v>
      </c>
      <c r="BO1384">
        <v>324.43753109990001</v>
      </c>
      <c r="BP1384">
        <v>333.58306981345402</v>
      </c>
      <c r="BQ1384">
        <v>339.64690437284702</v>
      </c>
      <c r="BR1384">
        <v>332.21431088381701</v>
      </c>
      <c r="BS1384">
        <v>324.04145837854099</v>
      </c>
      <c r="BT1384">
        <v>336.43808910982699</v>
      </c>
      <c r="BU1384">
        <v>332.69104951647199</v>
      </c>
      <c r="BV1384">
        <v>332.69979103227797</v>
      </c>
      <c r="BW1384">
        <v>331.07795810447601</v>
      </c>
      <c r="BX1384">
        <v>327.81439390686302</v>
      </c>
      <c r="BY1384">
        <v>333.378990320306</v>
      </c>
      <c r="BZ1384">
        <v>334.29882623910697</v>
      </c>
      <c r="CA1384">
        <v>325.38819704011797</v>
      </c>
      <c r="CB1384">
        <v>341.91017001423597</v>
      </c>
      <c r="CC1384">
        <v>326.75601988317197</v>
      </c>
      <c r="CD1384">
        <v>323.44131779513702</v>
      </c>
    </row>
    <row r="1385" spans="1:82" x14ac:dyDescent="0.25">
      <c r="A1385">
        <v>332.36315086782298</v>
      </c>
      <c r="B1385">
        <v>339.47947504627899</v>
      </c>
      <c r="C1385">
        <v>331.54186645510498</v>
      </c>
      <c r="D1385">
        <v>337.87995402382103</v>
      </c>
      <c r="E1385">
        <v>337.60850120899198</v>
      </c>
      <c r="F1385">
        <v>334.98507948387999</v>
      </c>
      <c r="G1385">
        <v>338.264549880711</v>
      </c>
      <c r="H1385">
        <v>332.961869673769</v>
      </c>
      <c r="I1385">
        <v>328.34575916838901</v>
      </c>
      <c r="J1385">
        <v>332.10089378280401</v>
      </c>
      <c r="K1385">
        <v>338.57521344625798</v>
      </c>
      <c r="L1385">
        <v>333.55047859148499</v>
      </c>
      <c r="M1385">
        <v>337.08182064419498</v>
      </c>
      <c r="N1385">
        <v>333.75581237572999</v>
      </c>
      <c r="O1385">
        <v>338.62494396036101</v>
      </c>
      <c r="P1385">
        <v>337.94312385608401</v>
      </c>
      <c r="Q1385">
        <v>326.05338708684297</v>
      </c>
      <c r="R1385">
        <v>331.45525848314901</v>
      </c>
      <c r="S1385">
        <v>328.04455740877899</v>
      </c>
      <c r="T1385">
        <v>327.52504631090301</v>
      </c>
      <c r="U1385">
        <v>320.33621148249898</v>
      </c>
      <c r="V1385">
        <v>324.44933055940197</v>
      </c>
      <c r="W1385">
        <v>324.65277432712702</v>
      </c>
      <c r="X1385">
        <v>318.94169322238997</v>
      </c>
      <c r="Y1385">
        <v>327.29521873543598</v>
      </c>
      <c r="Z1385">
        <v>323.31108344768597</v>
      </c>
      <c r="AA1385">
        <v>341.00217209657302</v>
      </c>
      <c r="AB1385">
        <v>324.40087647637301</v>
      </c>
      <c r="AC1385">
        <v>320.72025185755501</v>
      </c>
      <c r="AD1385">
        <v>321.61510834914401</v>
      </c>
      <c r="AE1385">
        <v>332.75547500719603</v>
      </c>
      <c r="AF1385">
        <v>329.80370547732701</v>
      </c>
      <c r="AG1385">
        <v>335.94293196877499</v>
      </c>
      <c r="AH1385">
        <v>338.67624735323699</v>
      </c>
      <c r="AI1385">
        <v>319.77188712231901</v>
      </c>
      <c r="AJ1385">
        <v>327.41291347174399</v>
      </c>
      <c r="AK1385">
        <v>323.03771531199197</v>
      </c>
      <c r="AL1385">
        <v>328.35748231929801</v>
      </c>
      <c r="AM1385">
        <v>326.44675015145702</v>
      </c>
      <c r="AN1385">
        <v>330.72687217052402</v>
      </c>
      <c r="AO1385">
        <v>324.55792856163299</v>
      </c>
      <c r="AP1385">
        <v>334.85174318680799</v>
      </c>
      <c r="AQ1385">
        <v>331.90952486787899</v>
      </c>
      <c r="AR1385">
        <v>330.44622161878698</v>
      </c>
      <c r="AS1385">
        <v>330.08665964345602</v>
      </c>
      <c r="AT1385">
        <v>331.24436422736301</v>
      </c>
      <c r="AU1385">
        <v>332.851244992886</v>
      </c>
      <c r="AV1385">
        <v>342.68853443792898</v>
      </c>
      <c r="AW1385">
        <v>329.823820007981</v>
      </c>
      <c r="AX1385">
        <v>336.78645654856501</v>
      </c>
      <c r="AY1385">
        <v>332.87550065739902</v>
      </c>
      <c r="AZ1385">
        <v>332.105931556435</v>
      </c>
      <c r="BA1385">
        <v>324.782116217404</v>
      </c>
      <c r="BB1385">
        <v>334.84804232853298</v>
      </c>
      <c r="BC1385">
        <v>341.29940150340201</v>
      </c>
      <c r="BD1385">
        <v>330.38915331267998</v>
      </c>
      <c r="BE1385">
        <v>328.34097495526203</v>
      </c>
      <c r="BF1385">
        <v>337.43398931620698</v>
      </c>
      <c r="BG1385">
        <v>342.21735907909402</v>
      </c>
      <c r="BH1385">
        <v>340.71466842964099</v>
      </c>
      <c r="BI1385">
        <v>332.16422777085199</v>
      </c>
      <c r="BJ1385">
        <v>334.13766777550597</v>
      </c>
      <c r="BK1385">
        <v>320.80418402251598</v>
      </c>
      <c r="BL1385">
        <v>335.07449686725499</v>
      </c>
      <c r="BM1385">
        <v>329.28408686437302</v>
      </c>
      <c r="BN1385">
        <v>336.00468643563499</v>
      </c>
      <c r="BO1385">
        <v>326.89036412496603</v>
      </c>
      <c r="BP1385">
        <v>334.04918516396498</v>
      </c>
      <c r="BQ1385">
        <v>340.80444049667801</v>
      </c>
      <c r="BR1385">
        <v>334.12518038544903</v>
      </c>
      <c r="BS1385">
        <v>331.350240587011</v>
      </c>
      <c r="BT1385">
        <v>335.76267039266401</v>
      </c>
      <c r="BU1385">
        <v>335.41377662696101</v>
      </c>
      <c r="BV1385">
        <v>336.31853432573098</v>
      </c>
      <c r="BW1385">
        <v>326.289290274064</v>
      </c>
      <c r="BX1385">
        <v>329.33715135602603</v>
      </c>
      <c r="BY1385">
        <v>331.14416494731398</v>
      </c>
      <c r="BZ1385">
        <v>332.04744589913099</v>
      </c>
      <c r="CA1385">
        <v>326.12975895349302</v>
      </c>
      <c r="CB1385">
        <v>341.492428319917</v>
      </c>
      <c r="CC1385">
        <v>325.30378124152901</v>
      </c>
      <c r="CD1385">
        <v>324.03894225390701</v>
      </c>
    </row>
    <row r="1386" spans="1:82" x14ac:dyDescent="0.25">
      <c r="A1386">
        <v>332.60347129505999</v>
      </c>
      <c r="B1386">
        <v>339.43623358906399</v>
      </c>
      <c r="C1386">
        <v>331.134635513803</v>
      </c>
      <c r="D1386">
        <v>337.70152461593602</v>
      </c>
      <c r="E1386">
        <v>337.79304506010999</v>
      </c>
      <c r="F1386">
        <v>336.452843987986</v>
      </c>
      <c r="G1386">
        <v>338.35150764330598</v>
      </c>
      <c r="H1386">
        <v>332.73958515740298</v>
      </c>
      <c r="I1386">
        <v>328.32953563202199</v>
      </c>
      <c r="J1386">
        <v>333.18237135903797</v>
      </c>
      <c r="K1386">
        <v>339.21180319950099</v>
      </c>
      <c r="L1386">
        <v>334.06496298792001</v>
      </c>
      <c r="M1386">
        <v>335.67362066288899</v>
      </c>
      <c r="N1386">
        <v>334.95765153890301</v>
      </c>
      <c r="O1386">
        <v>340.007480940341</v>
      </c>
      <c r="P1386">
        <v>337.73715632596702</v>
      </c>
      <c r="Q1386">
        <v>326.22902786386402</v>
      </c>
      <c r="R1386">
        <v>330.891867843809</v>
      </c>
      <c r="S1386">
        <v>327.53197040074701</v>
      </c>
      <c r="T1386">
        <v>327.130027193758</v>
      </c>
      <c r="U1386">
        <v>319.51772889905698</v>
      </c>
      <c r="V1386">
        <v>324.46223822514702</v>
      </c>
      <c r="W1386">
        <v>324.23796117751999</v>
      </c>
      <c r="X1386">
        <v>319.42939383384999</v>
      </c>
      <c r="Y1386">
        <v>326.94600632280401</v>
      </c>
      <c r="Z1386">
        <v>323.30456637290303</v>
      </c>
      <c r="AA1386">
        <v>341.29261018131302</v>
      </c>
      <c r="AB1386">
        <v>324.268226333717</v>
      </c>
      <c r="AC1386">
        <v>320.29498644894301</v>
      </c>
      <c r="AD1386">
        <v>322.21831855635901</v>
      </c>
      <c r="AE1386">
        <v>333.10234834336097</v>
      </c>
      <c r="AF1386">
        <v>329.67695986585397</v>
      </c>
      <c r="AG1386">
        <v>336.45150003567102</v>
      </c>
      <c r="AH1386">
        <v>338.74000950620399</v>
      </c>
      <c r="AI1386">
        <v>318.014456027368</v>
      </c>
      <c r="AJ1386">
        <v>327.26903017909399</v>
      </c>
      <c r="AK1386">
        <v>322.90970914226199</v>
      </c>
      <c r="AL1386">
        <v>327.107700232078</v>
      </c>
      <c r="AM1386">
        <v>325.90806820213402</v>
      </c>
      <c r="AN1386">
        <v>331.65831400996899</v>
      </c>
      <c r="AO1386">
        <v>325.237603544313</v>
      </c>
      <c r="AP1386">
        <v>334.474991027111</v>
      </c>
      <c r="AQ1386">
        <v>331.71285253621699</v>
      </c>
      <c r="AR1386">
        <v>329.68327534207202</v>
      </c>
      <c r="AS1386">
        <v>330.03925596249297</v>
      </c>
      <c r="AT1386">
        <v>331.32083328892099</v>
      </c>
      <c r="AU1386">
        <v>333.71762370937398</v>
      </c>
      <c r="AV1386">
        <v>343.00101318272999</v>
      </c>
      <c r="AW1386">
        <v>327.73774757740301</v>
      </c>
      <c r="AX1386">
        <v>337.13984986873498</v>
      </c>
      <c r="AY1386">
        <v>332.23385657048999</v>
      </c>
      <c r="AZ1386">
        <v>332.64329759718203</v>
      </c>
      <c r="BA1386">
        <v>325.21376111325299</v>
      </c>
      <c r="BB1386">
        <v>334.84082169103601</v>
      </c>
      <c r="BC1386">
        <v>341.310476060724</v>
      </c>
      <c r="BD1386">
        <v>329.88526439146602</v>
      </c>
      <c r="BE1386">
        <v>326.70202354979602</v>
      </c>
      <c r="BF1386">
        <v>336.86915433645203</v>
      </c>
      <c r="BG1386">
        <v>343.100300573727</v>
      </c>
      <c r="BH1386">
        <v>341.12779998800301</v>
      </c>
      <c r="BI1386">
        <v>332.91468855917299</v>
      </c>
      <c r="BJ1386">
        <v>333.45706200559999</v>
      </c>
      <c r="BK1386">
        <v>322.52043960149899</v>
      </c>
      <c r="BL1386">
        <v>334.247320264709</v>
      </c>
      <c r="BM1386">
        <v>329.50032509966798</v>
      </c>
      <c r="BN1386">
        <v>335.62431278361902</v>
      </c>
      <c r="BO1386">
        <v>327.17056956597997</v>
      </c>
      <c r="BP1386">
        <v>333.666090973265</v>
      </c>
      <c r="BQ1386">
        <v>340.52554731100599</v>
      </c>
      <c r="BR1386">
        <v>334.18719919847399</v>
      </c>
      <c r="BS1386">
        <v>332.970443267245</v>
      </c>
      <c r="BT1386">
        <v>335.56766156970099</v>
      </c>
      <c r="BU1386">
        <v>336.94157699930298</v>
      </c>
      <c r="BV1386">
        <v>336.16001151658099</v>
      </c>
      <c r="BW1386">
        <v>325.527073749679</v>
      </c>
      <c r="BX1386">
        <v>329.05070196513799</v>
      </c>
      <c r="BY1386">
        <v>331.47763926697502</v>
      </c>
      <c r="BZ1386">
        <v>331.18389475100997</v>
      </c>
      <c r="CA1386">
        <v>325.44769130984201</v>
      </c>
      <c r="CB1386">
        <v>341.48283454490598</v>
      </c>
      <c r="CC1386">
        <v>327.21522183495</v>
      </c>
      <c r="CD1386">
        <v>323.29998184151498</v>
      </c>
    </row>
    <row r="1387" spans="1:82" x14ac:dyDescent="0.25">
      <c r="A1387">
        <v>332.84379172229598</v>
      </c>
      <c r="B1387">
        <v>339.33203996590902</v>
      </c>
      <c r="C1387">
        <v>328.64598170626198</v>
      </c>
      <c r="D1387">
        <v>337.63524497763399</v>
      </c>
      <c r="E1387">
        <v>341.28702871182099</v>
      </c>
      <c r="F1387">
        <v>340.91004025170798</v>
      </c>
      <c r="G1387">
        <v>335.95121946715</v>
      </c>
      <c r="H1387">
        <v>334.75413883862501</v>
      </c>
      <c r="I1387">
        <v>328.169468606267</v>
      </c>
      <c r="J1387">
        <v>331.93674304694201</v>
      </c>
      <c r="K1387">
        <v>337.26451050314</v>
      </c>
      <c r="L1387">
        <v>334.65512539689502</v>
      </c>
      <c r="M1387">
        <v>334.92032329024602</v>
      </c>
      <c r="N1387">
        <v>334.94049196010201</v>
      </c>
      <c r="O1387">
        <v>338.455975497949</v>
      </c>
      <c r="P1387">
        <v>336.638439210059</v>
      </c>
      <c r="Q1387">
        <v>331.20113182958301</v>
      </c>
      <c r="R1387">
        <v>331.20126577933598</v>
      </c>
      <c r="S1387">
        <v>327.26142336872402</v>
      </c>
      <c r="T1387">
        <v>329.44923082892802</v>
      </c>
      <c r="U1387">
        <v>315.96146282721799</v>
      </c>
      <c r="V1387">
        <v>324.88525590224202</v>
      </c>
      <c r="W1387">
        <v>324.06496542010302</v>
      </c>
      <c r="X1387">
        <v>319.33800034690603</v>
      </c>
      <c r="Y1387">
        <v>327.40681339998901</v>
      </c>
      <c r="Z1387">
        <v>326.60398953733898</v>
      </c>
      <c r="AA1387">
        <v>337.73015132491997</v>
      </c>
      <c r="AB1387">
        <v>323.206130752136</v>
      </c>
      <c r="AC1387">
        <v>319.461491852812</v>
      </c>
      <c r="AD1387">
        <v>322.82973658999202</v>
      </c>
      <c r="AE1387">
        <v>333.78094992488701</v>
      </c>
      <c r="AF1387">
        <v>328.96015545097998</v>
      </c>
      <c r="AG1387">
        <v>332.61261046447498</v>
      </c>
      <c r="AH1387">
        <v>337.10389169605702</v>
      </c>
      <c r="AI1387">
        <v>319.45441337198503</v>
      </c>
      <c r="AJ1387">
        <v>326.14803583417398</v>
      </c>
      <c r="AK1387">
        <v>321.46351444418099</v>
      </c>
      <c r="AL1387">
        <v>329.51767107129098</v>
      </c>
      <c r="AM1387">
        <v>326.09682138249701</v>
      </c>
      <c r="AN1387">
        <v>328.048448599599</v>
      </c>
      <c r="AO1387">
        <v>327.716711322724</v>
      </c>
      <c r="AP1387">
        <v>338.95158331261399</v>
      </c>
      <c r="AQ1387">
        <v>330.81917827349599</v>
      </c>
      <c r="AR1387">
        <v>328.34543951860502</v>
      </c>
      <c r="AS1387">
        <v>332.69737973259498</v>
      </c>
      <c r="AT1387">
        <v>328.865087929759</v>
      </c>
      <c r="AU1387">
        <v>335.37500902869198</v>
      </c>
      <c r="AV1387">
        <v>343.11930377337501</v>
      </c>
      <c r="AW1387">
        <v>330.007514934889</v>
      </c>
      <c r="AX1387">
        <v>337.81371528672798</v>
      </c>
      <c r="AY1387">
        <v>329.28302626187099</v>
      </c>
      <c r="AZ1387">
        <v>334.67402501435703</v>
      </c>
      <c r="BA1387">
        <v>327.19641679385802</v>
      </c>
      <c r="BB1387">
        <v>334.64961986291303</v>
      </c>
      <c r="BC1387">
        <v>342.03656841234601</v>
      </c>
      <c r="BD1387">
        <v>332.28573290242298</v>
      </c>
      <c r="BE1387">
        <v>327.02881869333902</v>
      </c>
      <c r="BF1387">
        <v>335.15791109684397</v>
      </c>
      <c r="BG1387">
        <v>341.73537988341297</v>
      </c>
      <c r="BH1387">
        <v>341.67779872672202</v>
      </c>
      <c r="BI1387">
        <v>332.13108206810801</v>
      </c>
      <c r="BJ1387">
        <v>332.52821754063802</v>
      </c>
      <c r="BK1387">
        <v>326.02735404853098</v>
      </c>
      <c r="BL1387">
        <v>333.55036940219298</v>
      </c>
      <c r="BM1387">
        <v>331.31308429959603</v>
      </c>
      <c r="BN1387">
        <v>335.88024074116402</v>
      </c>
      <c r="BO1387">
        <v>328.121102203943</v>
      </c>
      <c r="BP1387">
        <v>334.045063343094</v>
      </c>
      <c r="BQ1387">
        <v>341.57254534091601</v>
      </c>
      <c r="BR1387">
        <v>333.37002163326298</v>
      </c>
      <c r="BS1387">
        <v>337.83369592536798</v>
      </c>
      <c r="BT1387">
        <v>334.85312976294898</v>
      </c>
      <c r="BU1387">
        <v>333.41262870662501</v>
      </c>
      <c r="BV1387">
        <v>338.39085203007301</v>
      </c>
      <c r="BW1387">
        <v>325.70716871378301</v>
      </c>
      <c r="BX1387">
        <v>329.63793885556601</v>
      </c>
      <c r="BY1387">
        <v>330.101958216041</v>
      </c>
      <c r="BZ1387">
        <v>328.91011157506603</v>
      </c>
      <c r="CA1387">
        <v>326.70604606473802</v>
      </c>
      <c r="CB1387">
        <v>338.102790121814</v>
      </c>
      <c r="CC1387">
        <v>324.82638396569502</v>
      </c>
      <c r="CD1387">
        <v>327.78329657305602</v>
      </c>
    </row>
    <row r="1388" spans="1:82" x14ac:dyDescent="0.25">
      <c r="A1388">
        <v>333.08411214953202</v>
      </c>
      <c r="B1388">
        <v>339.77762941391302</v>
      </c>
      <c r="C1388">
        <v>325.99313233197103</v>
      </c>
      <c r="D1388">
        <v>336.68739943896298</v>
      </c>
      <c r="E1388">
        <v>343.089659833783</v>
      </c>
      <c r="F1388">
        <v>345.58861286591201</v>
      </c>
      <c r="G1388">
        <v>332.474174904037</v>
      </c>
      <c r="H1388">
        <v>337.87270624739699</v>
      </c>
      <c r="I1388">
        <v>327.72752002238201</v>
      </c>
      <c r="J1388">
        <v>330.460242103143</v>
      </c>
      <c r="K1388">
        <v>334.12618431045001</v>
      </c>
      <c r="L1388">
        <v>335.86167098824302</v>
      </c>
      <c r="M1388">
        <v>334.881353196796</v>
      </c>
      <c r="N1388">
        <v>334.24299545900601</v>
      </c>
      <c r="O1388">
        <v>337.70299128648497</v>
      </c>
      <c r="P1388">
        <v>334.17268329399099</v>
      </c>
      <c r="Q1388">
        <v>335.194230142631</v>
      </c>
      <c r="R1388">
        <v>331.77553686188901</v>
      </c>
      <c r="S1388">
        <v>327.02713123284701</v>
      </c>
      <c r="T1388">
        <v>332.68358818961502</v>
      </c>
      <c r="U1388">
        <v>313.73633769708499</v>
      </c>
      <c r="V1388">
        <v>325.16338545000502</v>
      </c>
      <c r="W1388">
        <v>323.13289093611098</v>
      </c>
      <c r="X1388">
        <v>320.028144476264</v>
      </c>
      <c r="Y1388">
        <v>326.31623081041602</v>
      </c>
      <c r="Z1388">
        <v>327.77442286582198</v>
      </c>
      <c r="AA1388">
        <v>335.33924419047099</v>
      </c>
      <c r="AB1388">
        <v>321.84592867028499</v>
      </c>
      <c r="AC1388">
        <v>319.34272321853001</v>
      </c>
      <c r="AD1388">
        <v>323.48009135000001</v>
      </c>
      <c r="AE1388">
        <v>332.430779448951</v>
      </c>
      <c r="AF1388">
        <v>328.46867619258001</v>
      </c>
      <c r="AG1388">
        <v>329.35781863203403</v>
      </c>
      <c r="AH1388">
        <v>335.88153251997602</v>
      </c>
      <c r="AI1388">
        <v>320.71061249454402</v>
      </c>
      <c r="AJ1388">
        <v>324.48821516381099</v>
      </c>
      <c r="AK1388">
        <v>320.19726236462202</v>
      </c>
      <c r="AL1388">
        <v>331.26579182560903</v>
      </c>
      <c r="AM1388">
        <v>325.58712665258599</v>
      </c>
      <c r="AN1388">
        <v>324.993848523005</v>
      </c>
      <c r="AO1388">
        <v>327.82166726579499</v>
      </c>
      <c r="AP1388">
        <v>341.334184175291</v>
      </c>
      <c r="AQ1388">
        <v>330.80088375633801</v>
      </c>
      <c r="AR1388">
        <v>327.25815558278498</v>
      </c>
      <c r="AS1388">
        <v>334.37758276048999</v>
      </c>
      <c r="AT1388">
        <v>325.127186380578</v>
      </c>
      <c r="AU1388">
        <v>336.21267364673798</v>
      </c>
      <c r="AV1388">
        <v>342.15729519286998</v>
      </c>
      <c r="AW1388">
        <v>330.483337125947</v>
      </c>
      <c r="AX1388">
        <v>339.76619910771802</v>
      </c>
      <c r="AY1388">
        <v>327.06184477266902</v>
      </c>
      <c r="AZ1388">
        <v>338.007511277015</v>
      </c>
      <c r="BA1388">
        <v>329.60986757944698</v>
      </c>
      <c r="BB1388">
        <v>334.79493219743301</v>
      </c>
      <c r="BC1388">
        <v>342.73166551016999</v>
      </c>
      <c r="BD1388">
        <v>334.361497497882</v>
      </c>
      <c r="BE1388">
        <v>325.87813015492702</v>
      </c>
      <c r="BF1388">
        <v>334.00381331480497</v>
      </c>
      <c r="BG1388">
        <v>340.08600034408698</v>
      </c>
      <c r="BH1388">
        <v>341.31091157797101</v>
      </c>
      <c r="BI1388">
        <v>331.32945678786098</v>
      </c>
      <c r="BJ1388">
        <v>331.28108493601201</v>
      </c>
      <c r="BK1388">
        <v>330.100036217671</v>
      </c>
      <c r="BL1388">
        <v>331.46517591662399</v>
      </c>
      <c r="BM1388">
        <v>333.75903857381701</v>
      </c>
      <c r="BN1388">
        <v>336.21539268525498</v>
      </c>
      <c r="BO1388">
        <v>328.251794843977</v>
      </c>
      <c r="BP1388">
        <v>334.60776917957998</v>
      </c>
      <c r="BQ1388">
        <v>342.26047099320698</v>
      </c>
      <c r="BR1388">
        <v>332.62215832582802</v>
      </c>
      <c r="BS1388">
        <v>342.96727713311202</v>
      </c>
      <c r="BT1388">
        <v>334.92872666666602</v>
      </c>
      <c r="BU1388">
        <v>330.89626022079898</v>
      </c>
      <c r="BV1388">
        <v>340.162077824721</v>
      </c>
      <c r="BW1388">
        <v>325.453837129421</v>
      </c>
      <c r="BX1388">
        <v>329.41324356125199</v>
      </c>
      <c r="BY1388">
        <v>326.27869115930201</v>
      </c>
      <c r="BZ1388">
        <v>327.40098702904697</v>
      </c>
      <c r="CA1388">
        <v>327.48431172386302</v>
      </c>
      <c r="CB1388">
        <v>334.50755388942798</v>
      </c>
      <c r="CC1388">
        <v>324.969460726612</v>
      </c>
      <c r="CD1388">
        <v>330.60507741789701</v>
      </c>
    </row>
    <row r="1389" spans="1:82" x14ac:dyDescent="0.25">
      <c r="A1389">
        <v>333.32443257676903</v>
      </c>
      <c r="B1389">
        <v>339.420431983534</v>
      </c>
      <c r="C1389">
        <v>326.45954082121898</v>
      </c>
      <c r="D1389">
        <v>336.26813521553203</v>
      </c>
      <c r="E1389">
        <v>343.47523705503102</v>
      </c>
      <c r="F1389">
        <v>345.06834764768399</v>
      </c>
      <c r="G1389">
        <v>333.23404700345702</v>
      </c>
      <c r="H1389">
        <v>337.19330140539398</v>
      </c>
      <c r="I1389">
        <v>328.36677413927202</v>
      </c>
      <c r="J1389">
        <v>330.45331560410602</v>
      </c>
      <c r="K1389">
        <v>334.44470544139898</v>
      </c>
      <c r="L1389">
        <v>335.86758480342399</v>
      </c>
      <c r="M1389">
        <v>334.74666562468599</v>
      </c>
      <c r="N1389">
        <v>333.69688906847699</v>
      </c>
      <c r="O1389">
        <v>337.21581778952702</v>
      </c>
      <c r="P1389">
        <v>333.77779996813001</v>
      </c>
      <c r="Q1389">
        <v>335.745765453979</v>
      </c>
      <c r="R1389">
        <v>331.75928209663698</v>
      </c>
      <c r="S1389">
        <v>327.82784847135599</v>
      </c>
      <c r="T1389">
        <v>332.98010559572498</v>
      </c>
      <c r="U1389">
        <v>314.17823321369099</v>
      </c>
      <c r="V1389">
        <v>324.67165971296998</v>
      </c>
      <c r="W1389">
        <v>322.17713687838602</v>
      </c>
      <c r="X1389">
        <v>320.24397240856098</v>
      </c>
      <c r="Y1389">
        <v>326.46113373339398</v>
      </c>
      <c r="Z1389">
        <v>328.02450033316899</v>
      </c>
      <c r="AA1389">
        <v>334.46782820486999</v>
      </c>
      <c r="AB1389">
        <v>321.767769879485</v>
      </c>
      <c r="AC1389">
        <v>319.25552113167498</v>
      </c>
      <c r="AD1389">
        <v>322.969408611125</v>
      </c>
      <c r="AE1389">
        <v>332.40974115077</v>
      </c>
      <c r="AF1389">
        <v>329.12062283463001</v>
      </c>
      <c r="AG1389">
        <v>329.430737441877</v>
      </c>
      <c r="AH1389">
        <v>335.26362282261999</v>
      </c>
      <c r="AI1389">
        <v>321.74146465840403</v>
      </c>
      <c r="AJ1389">
        <v>323.99034437880903</v>
      </c>
      <c r="AK1389">
        <v>320.44377293945001</v>
      </c>
      <c r="AL1389">
        <v>331.98478903405902</v>
      </c>
      <c r="AM1389">
        <v>325.60000382931099</v>
      </c>
      <c r="AN1389">
        <v>325.142289736659</v>
      </c>
      <c r="AO1389">
        <v>327.695369282238</v>
      </c>
      <c r="AP1389">
        <v>341.05714446760601</v>
      </c>
      <c r="AQ1389">
        <v>329.53192825320099</v>
      </c>
      <c r="AR1389">
        <v>328.80450928686702</v>
      </c>
      <c r="AS1389">
        <v>335.79414401815001</v>
      </c>
      <c r="AT1389">
        <v>325.660934372616</v>
      </c>
      <c r="AU1389">
        <v>336.78160115984002</v>
      </c>
      <c r="AV1389">
        <v>342.05310824309402</v>
      </c>
      <c r="AW1389">
        <v>330.747094200177</v>
      </c>
      <c r="AX1389">
        <v>339.93275383755201</v>
      </c>
      <c r="AY1389">
        <v>327.082289764292</v>
      </c>
      <c r="AZ1389">
        <v>337.01252989791101</v>
      </c>
      <c r="BA1389">
        <v>331.32831532639398</v>
      </c>
      <c r="BB1389">
        <v>335.26974424593698</v>
      </c>
      <c r="BC1389">
        <v>343.19535082031899</v>
      </c>
      <c r="BD1389">
        <v>335.24356573438803</v>
      </c>
      <c r="BE1389">
        <v>325.76470066475298</v>
      </c>
      <c r="BF1389">
        <v>333.63872805110901</v>
      </c>
      <c r="BG1389">
        <v>339.59469367520398</v>
      </c>
      <c r="BH1389">
        <v>341.74392610100102</v>
      </c>
      <c r="BI1389">
        <v>330.84518352463198</v>
      </c>
      <c r="BJ1389">
        <v>332.04337770261799</v>
      </c>
      <c r="BK1389">
        <v>330.52124592343398</v>
      </c>
      <c r="BL1389">
        <v>331.576802011388</v>
      </c>
      <c r="BM1389">
        <v>333.32542741572701</v>
      </c>
      <c r="BN1389">
        <v>334.51127212737902</v>
      </c>
      <c r="BO1389">
        <v>327.84910163551098</v>
      </c>
      <c r="BP1389">
        <v>334.45405054782401</v>
      </c>
      <c r="BQ1389">
        <v>342.54711975098797</v>
      </c>
      <c r="BR1389">
        <v>333.12087174734802</v>
      </c>
      <c r="BS1389">
        <v>343.44082658392898</v>
      </c>
      <c r="BT1389">
        <v>335.114990057027</v>
      </c>
      <c r="BU1389">
        <v>330.517349393686</v>
      </c>
      <c r="BV1389">
        <v>338.714310429286</v>
      </c>
      <c r="BW1389">
        <v>326.717429566855</v>
      </c>
      <c r="BX1389">
        <v>329.47954092567198</v>
      </c>
      <c r="BY1389">
        <v>326.67697308023099</v>
      </c>
      <c r="BZ1389">
        <v>327.61267843516498</v>
      </c>
      <c r="CA1389">
        <v>327.55811427385402</v>
      </c>
      <c r="CB1389">
        <v>334.03809753506101</v>
      </c>
      <c r="CC1389">
        <v>325.73283071478397</v>
      </c>
      <c r="CD1389">
        <v>331.433253760649</v>
      </c>
    </row>
    <row r="1390" spans="1:82" x14ac:dyDescent="0.25">
      <c r="A1390">
        <v>333.56475300400501</v>
      </c>
      <c r="B1390">
        <v>337.75034843301802</v>
      </c>
      <c r="C1390">
        <v>328.56394794171899</v>
      </c>
      <c r="D1390">
        <v>334.43576418684501</v>
      </c>
      <c r="E1390">
        <v>345.26791109936897</v>
      </c>
      <c r="F1390">
        <v>342.65187681753503</v>
      </c>
      <c r="G1390">
        <v>336.521248166541</v>
      </c>
      <c r="H1390">
        <v>333.85427039343301</v>
      </c>
      <c r="I1390">
        <v>331.259709862227</v>
      </c>
      <c r="J1390">
        <v>330.40736991357102</v>
      </c>
      <c r="K1390">
        <v>335.62763112761297</v>
      </c>
      <c r="L1390">
        <v>335.87674860343202</v>
      </c>
      <c r="M1390">
        <v>334.35455399007901</v>
      </c>
      <c r="N1390">
        <v>331.31122527381302</v>
      </c>
      <c r="O1390">
        <v>335.07643538958598</v>
      </c>
      <c r="P1390">
        <v>332.032993494165</v>
      </c>
      <c r="Q1390">
        <v>338.15361536942697</v>
      </c>
      <c r="R1390">
        <v>331.96804510881401</v>
      </c>
      <c r="S1390">
        <v>331.74833747266399</v>
      </c>
      <c r="T1390">
        <v>334.57514426225902</v>
      </c>
      <c r="U1390">
        <v>316.32752694338802</v>
      </c>
      <c r="V1390">
        <v>322.15979004003799</v>
      </c>
      <c r="W1390">
        <v>318.10613852552399</v>
      </c>
      <c r="X1390">
        <v>321.20224667397002</v>
      </c>
      <c r="Y1390">
        <v>326.97935496333798</v>
      </c>
      <c r="Z1390">
        <v>329.21085706156703</v>
      </c>
      <c r="AA1390">
        <v>330.600309078002</v>
      </c>
      <c r="AB1390">
        <v>321.30367123785601</v>
      </c>
      <c r="AC1390">
        <v>318.87121154410102</v>
      </c>
      <c r="AD1390">
        <v>320.45428602031802</v>
      </c>
      <c r="AE1390">
        <v>332.61341873523099</v>
      </c>
      <c r="AF1390">
        <v>332.43751533065</v>
      </c>
      <c r="AG1390">
        <v>329.97546837303997</v>
      </c>
      <c r="AH1390">
        <v>332.74416425087901</v>
      </c>
      <c r="AI1390">
        <v>326.73793751813503</v>
      </c>
      <c r="AJ1390">
        <v>321.69232545128398</v>
      </c>
      <c r="AK1390">
        <v>321.53365324869202</v>
      </c>
      <c r="AL1390">
        <v>335.28802457189101</v>
      </c>
      <c r="AM1390">
        <v>325.59298502361798</v>
      </c>
      <c r="AN1390">
        <v>325.778434670612</v>
      </c>
      <c r="AO1390">
        <v>326.86191975992301</v>
      </c>
      <c r="AP1390">
        <v>339.82291500540902</v>
      </c>
      <c r="AQ1390">
        <v>323.55872362505198</v>
      </c>
      <c r="AR1390">
        <v>336.05664963292702</v>
      </c>
      <c r="AS1390">
        <v>342.48270399014001</v>
      </c>
      <c r="AT1390">
        <v>328.29438759366201</v>
      </c>
      <c r="AU1390">
        <v>339.576727597743</v>
      </c>
      <c r="AV1390">
        <v>342.00163825458299</v>
      </c>
      <c r="AW1390">
        <v>332.07063647759799</v>
      </c>
      <c r="AX1390">
        <v>340.832673882927</v>
      </c>
      <c r="AY1390">
        <v>327.185775811984</v>
      </c>
      <c r="AZ1390">
        <v>332.242896978158</v>
      </c>
      <c r="BA1390">
        <v>339.39336365289699</v>
      </c>
      <c r="BB1390">
        <v>337.69935695925301</v>
      </c>
      <c r="BC1390">
        <v>345.31614995998399</v>
      </c>
      <c r="BD1390">
        <v>339.31455377065902</v>
      </c>
      <c r="BE1390">
        <v>325.14872770740902</v>
      </c>
      <c r="BF1390">
        <v>331.97943432585498</v>
      </c>
      <c r="BG1390">
        <v>337.23034668269997</v>
      </c>
      <c r="BH1390">
        <v>343.71577329548597</v>
      </c>
      <c r="BI1390">
        <v>328.505494812866</v>
      </c>
      <c r="BJ1390">
        <v>335.69146301139199</v>
      </c>
      <c r="BK1390">
        <v>332.85270951685601</v>
      </c>
      <c r="BL1390">
        <v>332.145757919201</v>
      </c>
      <c r="BM1390">
        <v>331.329063111425</v>
      </c>
      <c r="BN1390">
        <v>326.46945670554499</v>
      </c>
      <c r="BO1390">
        <v>326.18451400200303</v>
      </c>
      <c r="BP1390">
        <v>333.70280434505997</v>
      </c>
      <c r="BQ1390">
        <v>343.73387658935297</v>
      </c>
      <c r="BR1390">
        <v>335.48219050523699</v>
      </c>
      <c r="BS1390">
        <v>345.80689790832901</v>
      </c>
      <c r="BT1390">
        <v>336.05380164727501</v>
      </c>
      <c r="BU1390">
        <v>328.791218787096</v>
      </c>
      <c r="BV1390">
        <v>332.026508948404</v>
      </c>
      <c r="BW1390">
        <v>332.41515698250799</v>
      </c>
      <c r="BX1390">
        <v>329.71632589029798</v>
      </c>
      <c r="BY1390">
        <v>328.64104201389699</v>
      </c>
      <c r="BZ1390">
        <v>328.64573988397802</v>
      </c>
      <c r="CA1390">
        <v>327.840381031942</v>
      </c>
      <c r="CB1390">
        <v>331.59237819756999</v>
      </c>
      <c r="CC1390">
        <v>329.36799887610402</v>
      </c>
      <c r="CD1390">
        <v>335.53199814195</v>
      </c>
    </row>
    <row r="1391" spans="1:82" x14ac:dyDescent="0.25">
      <c r="A1391">
        <v>333.805073431241</v>
      </c>
      <c r="B1391">
        <v>337.75034843301802</v>
      </c>
      <c r="C1391">
        <v>328.56394794171899</v>
      </c>
      <c r="D1391">
        <v>334.43576418684501</v>
      </c>
      <c r="E1391">
        <v>345.26791109936897</v>
      </c>
      <c r="F1391">
        <v>342.65187681753503</v>
      </c>
      <c r="G1391">
        <v>336.521248166541</v>
      </c>
      <c r="H1391">
        <v>333.85427039343301</v>
      </c>
      <c r="I1391">
        <v>331.259709862227</v>
      </c>
      <c r="J1391">
        <v>330.40736991357102</v>
      </c>
      <c r="K1391">
        <v>335.62763112761297</v>
      </c>
      <c r="L1391">
        <v>335.87674860343202</v>
      </c>
      <c r="M1391">
        <v>334.35455399007901</v>
      </c>
      <c r="N1391">
        <v>331.31122527381302</v>
      </c>
      <c r="O1391">
        <v>335.07643538958598</v>
      </c>
      <c r="P1391">
        <v>332.032993494165</v>
      </c>
      <c r="Q1391">
        <v>338.15361536942697</v>
      </c>
      <c r="R1391">
        <v>331.96804510881401</v>
      </c>
      <c r="S1391">
        <v>331.74833747266399</v>
      </c>
      <c r="T1391">
        <v>334.57514426225902</v>
      </c>
      <c r="U1391">
        <v>316.32752694338802</v>
      </c>
      <c r="V1391">
        <v>322.15979004003799</v>
      </c>
      <c r="W1391">
        <v>318.10613852552399</v>
      </c>
      <c r="X1391">
        <v>321.20224667397002</v>
      </c>
      <c r="Y1391">
        <v>326.97935496333798</v>
      </c>
      <c r="Z1391">
        <v>329.21085706156703</v>
      </c>
      <c r="AA1391">
        <v>330.600309078002</v>
      </c>
      <c r="AB1391">
        <v>321.30367123785601</v>
      </c>
      <c r="AC1391">
        <v>318.87121154410102</v>
      </c>
      <c r="AD1391">
        <v>320.45428602031802</v>
      </c>
      <c r="AE1391">
        <v>332.61341873523099</v>
      </c>
      <c r="AF1391">
        <v>332.43751533065</v>
      </c>
      <c r="AG1391">
        <v>329.97546837303997</v>
      </c>
      <c r="AH1391">
        <v>332.74416425087901</v>
      </c>
      <c r="AI1391">
        <v>326.73793751813503</v>
      </c>
      <c r="AJ1391">
        <v>321.69232545128398</v>
      </c>
      <c r="AK1391">
        <v>321.53365324869202</v>
      </c>
      <c r="AL1391">
        <v>335.28802457189101</v>
      </c>
      <c r="AM1391">
        <v>325.59298502361798</v>
      </c>
      <c r="AN1391">
        <v>325.778434670612</v>
      </c>
      <c r="AO1391">
        <v>326.86191975992301</v>
      </c>
      <c r="AP1391">
        <v>339.82291500540902</v>
      </c>
      <c r="AQ1391">
        <v>323.55872362505198</v>
      </c>
      <c r="AR1391">
        <v>336.05664963292702</v>
      </c>
      <c r="AS1391">
        <v>342.48270399014001</v>
      </c>
      <c r="AT1391">
        <v>328.29438759366201</v>
      </c>
      <c r="AU1391">
        <v>339.576727597743</v>
      </c>
      <c r="AV1391">
        <v>342.00163825458299</v>
      </c>
      <c r="AW1391">
        <v>332.07063647759799</v>
      </c>
      <c r="AX1391">
        <v>340.832673882927</v>
      </c>
      <c r="AY1391">
        <v>327.185775811984</v>
      </c>
      <c r="AZ1391">
        <v>332.242896978158</v>
      </c>
      <c r="BA1391">
        <v>339.39336365289699</v>
      </c>
      <c r="BB1391">
        <v>337.69935695925301</v>
      </c>
      <c r="BC1391">
        <v>345.31614995998399</v>
      </c>
      <c r="BD1391">
        <v>339.31455377065902</v>
      </c>
      <c r="BE1391">
        <v>325.14872770740902</v>
      </c>
      <c r="BF1391">
        <v>331.97943432585498</v>
      </c>
      <c r="BG1391">
        <v>337.23034668269997</v>
      </c>
      <c r="BH1391">
        <v>343.71577329548597</v>
      </c>
      <c r="BI1391">
        <v>328.505494812866</v>
      </c>
      <c r="BJ1391">
        <v>335.69146301139199</v>
      </c>
      <c r="BK1391">
        <v>332.85270951685601</v>
      </c>
      <c r="BL1391">
        <v>332.145757919201</v>
      </c>
      <c r="BM1391">
        <v>331.329063111425</v>
      </c>
      <c r="BN1391">
        <v>326.46945670554499</v>
      </c>
      <c r="BO1391">
        <v>326.18451400200303</v>
      </c>
      <c r="BP1391">
        <v>333.70280434505997</v>
      </c>
      <c r="BQ1391">
        <v>343.73387658935297</v>
      </c>
      <c r="BR1391">
        <v>335.48219050523699</v>
      </c>
      <c r="BS1391">
        <v>345.80689790832901</v>
      </c>
      <c r="BT1391">
        <v>336.05380164727501</v>
      </c>
      <c r="BU1391">
        <v>328.791218787096</v>
      </c>
      <c r="BV1391">
        <v>332.026508948404</v>
      </c>
      <c r="BW1391">
        <v>332.41515698250799</v>
      </c>
      <c r="BX1391">
        <v>329.71632589029798</v>
      </c>
      <c r="BY1391">
        <v>328.64104201389699</v>
      </c>
      <c r="BZ1391">
        <v>328.64573988397802</v>
      </c>
      <c r="CA1391">
        <v>327.840381031942</v>
      </c>
      <c r="CB1391">
        <v>331.59237819756999</v>
      </c>
      <c r="CC1391">
        <v>329.36799887610402</v>
      </c>
      <c r="CD1391">
        <v>335.53199814195</v>
      </c>
    </row>
    <row r="1392" spans="1:82" x14ac:dyDescent="0.25">
      <c r="A1392">
        <v>334.04539385847698</v>
      </c>
      <c r="B1392">
        <v>340.43064007726599</v>
      </c>
      <c r="C1392">
        <v>328.49825793693202</v>
      </c>
      <c r="D1392">
        <v>333.78880208642499</v>
      </c>
      <c r="E1392">
        <v>343.74287386168402</v>
      </c>
      <c r="F1392">
        <v>332.33266876495202</v>
      </c>
      <c r="G1392">
        <v>340.09308751400999</v>
      </c>
      <c r="H1392">
        <v>333.69822357435203</v>
      </c>
      <c r="I1392">
        <v>331.444293694534</v>
      </c>
      <c r="J1392">
        <v>331.99466043000001</v>
      </c>
      <c r="K1392">
        <v>334.77489571708401</v>
      </c>
      <c r="L1392">
        <v>327.03272068208997</v>
      </c>
      <c r="M1392">
        <v>330.01550360177703</v>
      </c>
      <c r="N1392">
        <v>327.109830043344</v>
      </c>
      <c r="O1392">
        <v>326.48720474034701</v>
      </c>
      <c r="P1392">
        <v>329.76500603652403</v>
      </c>
      <c r="Q1392">
        <v>339.28643832030701</v>
      </c>
      <c r="R1392">
        <v>331.82833573910301</v>
      </c>
      <c r="S1392">
        <v>333.68485813535</v>
      </c>
      <c r="T1392">
        <v>333.07082949594502</v>
      </c>
      <c r="U1392">
        <v>318.52430392856502</v>
      </c>
      <c r="V1392">
        <v>327.72769766021003</v>
      </c>
      <c r="W1392">
        <v>325.04672044695599</v>
      </c>
      <c r="X1392">
        <v>325.21078310550098</v>
      </c>
      <c r="Y1392">
        <v>326.72177824263503</v>
      </c>
      <c r="Z1392">
        <v>330.06085548672098</v>
      </c>
      <c r="AA1392">
        <v>329.17363439269798</v>
      </c>
      <c r="AB1392">
        <v>319.945831584058</v>
      </c>
      <c r="AC1392">
        <v>323.22859966054898</v>
      </c>
      <c r="AD1392">
        <v>319.23991271128898</v>
      </c>
      <c r="AE1392">
        <v>332.72107924242198</v>
      </c>
      <c r="AF1392">
        <v>333.56000998561399</v>
      </c>
      <c r="AG1392">
        <v>324.85410292579002</v>
      </c>
      <c r="AH1392">
        <v>332.12494657092998</v>
      </c>
      <c r="AI1392">
        <v>331.05422427206997</v>
      </c>
      <c r="AJ1392">
        <v>323.65991775323403</v>
      </c>
      <c r="AK1392">
        <v>319.524199388444</v>
      </c>
      <c r="AL1392">
        <v>337.40252962186503</v>
      </c>
      <c r="AM1392">
        <v>326.30271694943002</v>
      </c>
      <c r="AN1392">
        <v>325.576275962529</v>
      </c>
      <c r="AO1392">
        <v>327.4704127622</v>
      </c>
      <c r="AP1392">
        <v>342.3594995807</v>
      </c>
      <c r="AQ1392">
        <v>324.94522731411303</v>
      </c>
      <c r="AR1392">
        <v>341.09995424931901</v>
      </c>
      <c r="AS1392">
        <v>342.37549360427403</v>
      </c>
      <c r="AT1392">
        <v>331.84234801893501</v>
      </c>
      <c r="AU1392">
        <v>337.62968735470201</v>
      </c>
      <c r="AV1392">
        <v>334.088228156355</v>
      </c>
      <c r="AW1392">
        <v>335.44974631097199</v>
      </c>
      <c r="AX1392">
        <v>336.81519961617101</v>
      </c>
      <c r="AY1392">
        <v>329.32626103645703</v>
      </c>
      <c r="AZ1392">
        <v>328.02234472341303</v>
      </c>
      <c r="BA1392">
        <v>344.41267343953899</v>
      </c>
      <c r="BB1392">
        <v>333.648644273206</v>
      </c>
      <c r="BC1392">
        <v>341.16690757663503</v>
      </c>
      <c r="BD1392">
        <v>340.13416811791097</v>
      </c>
      <c r="BE1392">
        <v>329.72596633987899</v>
      </c>
      <c r="BF1392">
        <v>335.70960695382098</v>
      </c>
      <c r="BG1392">
        <v>333.51776293171201</v>
      </c>
      <c r="BH1392">
        <v>338.14717759000501</v>
      </c>
      <c r="BI1392">
        <v>330.445147871411</v>
      </c>
      <c r="BJ1392">
        <v>339.80009874905801</v>
      </c>
      <c r="BK1392">
        <v>336.95517113480599</v>
      </c>
      <c r="BL1392">
        <v>327.98959150050501</v>
      </c>
      <c r="BM1392">
        <v>325.41355348654997</v>
      </c>
      <c r="BN1392">
        <v>324.86404293038203</v>
      </c>
      <c r="BO1392">
        <v>323.01053000909599</v>
      </c>
      <c r="BP1392">
        <v>331.48521201664499</v>
      </c>
      <c r="BQ1392">
        <v>341.12653524108703</v>
      </c>
      <c r="BR1392">
        <v>335.06506164776499</v>
      </c>
      <c r="BS1392">
        <v>339.82527318230501</v>
      </c>
      <c r="BT1392">
        <v>337.00946925618803</v>
      </c>
      <c r="BU1392">
        <v>324.01760052214701</v>
      </c>
      <c r="BV1392">
        <v>328.96596624047697</v>
      </c>
      <c r="BW1392">
        <v>335.43593222212201</v>
      </c>
      <c r="BX1392">
        <v>326.58544189384401</v>
      </c>
      <c r="BY1392">
        <v>329.758624814298</v>
      </c>
      <c r="BZ1392">
        <v>329.31802883011198</v>
      </c>
      <c r="CA1392">
        <v>323.62975361334799</v>
      </c>
      <c r="CB1392">
        <v>326.45237163946501</v>
      </c>
      <c r="CC1392">
        <v>334.19607297678101</v>
      </c>
      <c r="CD1392">
        <v>338.16439305880101</v>
      </c>
    </row>
    <row r="1393" spans="1:82" x14ac:dyDescent="0.25">
      <c r="A1393">
        <v>334.28571428571399</v>
      </c>
      <c r="B1393">
        <v>341.78537793946401</v>
      </c>
      <c r="C1393">
        <v>328.29935015265801</v>
      </c>
      <c r="D1393">
        <v>334.11518892652202</v>
      </c>
      <c r="E1393">
        <v>342.02390521882</v>
      </c>
      <c r="F1393">
        <v>329.47149704538998</v>
      </c>
      <c r="G1393">
        <v>340.58162038702801</v>
      </c>
      <c r="H1393">
        <v>333.78606879202403</v>
      </c>
      <c r="I1393">
        <v>330.91441540233097</v>
      </c>
      <c r="J1393">
        <v>332.45654045460799</v>
      </c>
      <c r="K1393">
        <v>334.453802539224</v>
      </c>
      <c r="L1393">
        <v>324.62260618839599</v>
      </c>
      <c r="M1393">
        <v>328.41293884634598</v>
      </c>
      <c r="N1393">
        <v>326.85932530220498</v>
      </c>
      <c r="O1393">
        <v>325.617243699467</v>
      </c>
      <c r="P1393">
        <v>329.58434797651103</v>
      </c>
      <c r="Q1393">
        <v>340.03691535996398</v>
      </c>
      <c r="R1393">
        <v>331.54850791508198</v>
      </c>
      <c r="S1393">
        <v>333.373738490363</v>
      </c>
      <c r="T1393">
        <v>331.39715548261199</v>
      </c>
      <c r="U1393">
        <v>319.62857883091101</v>
      </c>
      <c r="V1393">
        <v>329.29098368856899</v>
      </c>
      <c r="W1393">
        <v>326.722695023195</v>
      </c>
      <c r="X1393">
        <v>327.12528116925398</v>
      </c>
      <c r="Y1393">
        <v>326.85874629727499</v>
      </c>
      <c r="Z1393">
        <v>330.633102788543</v>
      </c>
      <c r="AA1393">
        <v>328.25692656286299</v>
      </c>
      <c r="AB1393">
        <v>319.78579731112399</v>
      </c>
      <c r="AC1393">
        <v>324.426406127262</v>
      </c>
      <c r="AD1393">
        <v>318.10789479420902</v>
      </c>
      <c r="AE1393">
        <v>332.92454478907501</v>
      </c>
      <c r="AF1393">
        <v>333.14805658379299</v>
      </c>
      <c r="AG1393">
        <v>323.70663162971601</v>
      </c>
      <c r="AH1393">
        <v>332.28251416747599</v>
      </c>
      <c r="AI1393">
        <v>332.02542628472003</v>
      </c>
      <c r="AJ1393">
        <v>324.15330927126303</v>
      </c>
      <c r="AK1393">
        <v>318.659921940012</v>
      </c>
      <c r="AL1393">
        <v>337.57648475561501</v>
      </c>
      <c r="AM1393">
        <v>326.27887840674299</v>
      </c>
      <c r="AN1393">
        <v>324.81584301570399</v>
      </c>
      <c r="AO1393">
        <v>326.63702045442102</v>
      </c>
      <c r="AP1393">
        <v>342.68803629846798</v>
      </c>
      <c r="AQ1393">
        <v>324.92700300933802</v>
      </c>
      <c r="AR1393">
        <v>342.08195789503498</v>
      </c>
      <c r="AS1393">
        <v>341.85747899972</v>
      </c>
      <c r="AT1393">
        <v>332.23991651058299</v>
      </c>
      <c r="AU1393">
        <v>337.33433311763099</v>
      </c>
      <c r="AV1393">
        <v>332.05894040506303</v>
      </c>
      <c r="AW1393">
        <v>334.67817982822299</v>
      </c>
      <c r="AX1393">
        <v>335.63935149604799</v>
      </c>
      <c r="AY1393">
        <v>329.27295546910898</v>
      </c>
      <c r="AZ1393">
        <v>327.418534989271</v>
      </c>
      <c r="BA1393">
        <v>345.41309106538603</v>
      </c>
      <c r="BB1393">
        <v>331.57338106591499</v>
      </c>
      <c r="BC1393">
        <v>339.45036512001502</v>
      </c>
      <c r="BD1393">
        <v>339.83811715656299</v>
      </c>
      <c r="BE1393">
        <v>330.34537532158703</v>
      </c>
      <c r="BF1393">
        <v>336.742651148265</v>
      </c>
      <c r="BG1393">
        <v>333.21561562046298</v>
      </c>
      <c r="BH1393">
        <v>336.77442457772003</v>
      </c>
      <c r="BI1393">
        <v>330.98164414998598</v>
      </c>
      <c r="BJ1393">
        <v>340.29071724876098</v>
      </c>
      <c r="BK1393">
        <v>338.94993573887098</v>
      </c>
      <c r="BL1393">
        <v>327.47726471535401</v>
      </c>
      <c r="BM1393">
        <v>324.248379171007</v>
      </c>
      <c r="BN1393">
        <v>324.39922148908897</v>
      </c>
      <c r="BO1393">
        <v>322.637687477425</v>
      </c>
      <c r="BP1393">
        <v>330.45408626949501</v>
      </c>
      <c r="BQ1393">
        <v>339.44276554365501</v>
      </c>
      <c r="BR1393">
        <v>334.92263994008698</v>
      </c>
      <c r="BS1393">
        <v>337.84181245336202</v>
      </c>
      <c r="BT1393">
        <v>337.018283369649</v>
      </c>
      <c r="BU1393">
        <v>323.60259767404199</v>
      </c>
      <c r="BV1393">
        <v>328.60399163531503</v>
      </c>
      <c r="BW1393">
        <v>336.05927444859799</v>
      </c>
      <c r="BX1393">
        <v>325.72193806851999</v>
      </c>
      <c r="BY1393">
        <v>329.44312280772402</v>
      </c>
      <c r="BZ1393">
        <v>328.50386947472299</v>
      </c>
      <c r="CA1393">
        <v>322.48224549832099</v>
      </c>
      <c r="CB1393">
        <v>325.06114787318398</v>
      </c>
      <c r="CC1393">
        <v>336.32413272679003</v>
      </c>
      <c r="CD1393">
        <v>337.99866770942299</v>
      </c>
    </row>
    <row r="1394" spans="1:82" x14ac:dyDescent="0.25">
      <c r="A1394">
        <v>334.52603471294998</v>
      </c>
      <c r="B1394">
        <v>340.48138896712101</v>
      </c>
      <c r="C1394">
        <v>329.665809732556</v>
      </c>
      <c r="D1394">
        <v>335.39842477936998</v>
      </c>
      <c r="E1394">
        <v>341.83587820437901</v>
      </c>
      <c r="F1394">
        <v>325.32095449696601</v>
      </c>
      <c r="G1394">
        <v>342.065540797945</v>
      </c>
      <c r="H1394">
        <v>331.43708971415299</v>
      </c>
      <c r="I1394">
        <v>333.33398401762798</v>
      </c>
      <c r="J1394">
        <v>334.91265886634199</v>
      </c>
      <c r="K1394">
        <v>336.18399235124701</v>
      </c>
      <c r="L1394">
        <v>323.860553680441</v>
      </c>
      <c r="M1394">
        <v>326.739759436074</v>
      </c>
      <c r="N1394">
        <v>326.47581236664098</v>
      </c>
      <c r="O1394">
        <v>323.02598660957398</v>
      </c>
      <c r="P1394">
        <v>329.370841988623</v>
      </c>
      <c r="Q1394">
        <v>339.36765845264199</v>
      </c>
      <c r="R1394">
        <v>332.133618891911</v>
      </c>
      <c r="S1394">
        <v>332.122680012724</v>
      </c>
      <c r="T1394">
        <v>330.53557967615501</v>
      </c>
      <c r="U1394">
        <v>321.02655910852297</v>
      </c>
      <c r="V1394">
        <v>331.51007213712001</v>
      </c>
      <c r="W1394">
        <v>325.95088262612001</v>
      </c>
      <c r="X1394">
        <v>327.920995950426</v>
      </c>
      <c r="Y1394">
        <v>325.78779067132899</v>
      </c>
      <c r="Z1394">
        <v>330.41068595515401</v>
      </c>
      <c r="AA1394">
        <v>327.92982032363398</v>
      </c>
      <c r="AB1394">
        <v>319.33967426515699</v>
      </c>
      <c r="AC1394">
        <v>326.691792744905</v>
      </c>
      <c r="AD1394">
        <v>317.60087946558599</v>
      </c>
      <c r="AE1394">
        <v>333.23351090750299</v>
      </c>
      <c r="AF1394">
        <v>333.378110817449</v>
      </c>
      <c r="AG1394">
        <v>323.62786634976999</v>
      </c>
      <c r="AH1394">
        <v>331.04098151954702</v>
      </c>
      <c r="AI1394">
        <v>333.53528071214299</v>
      </c>
      <c r="AJ1394">
        <v>325.69029613398999</v>
      </c>
      <c r="AK1394">
        <v>321.64122261264703</v>
      </c>
      <c r="AL1394">
        <v>335.26592358637703</v>
      </c>
      <c r="AM1394">
        <v>327.138266060528</v>
      </c>
      <c r="AN1394">
        <v>328.30562351301</v>
      </c>
      <c r="AO1394">
        <v>327.91698932262602</v>
      </c>
      <c r="AP1394">
        <v>341.85278012241099</v>
      </c>
      <c r="AQ1394">
        <v>324.38867285495797</v>
      </c>
      <c r="AR1394">
        <v>342.30155906537402</v>
      </c>
      <c r="AS1394">
        <v>339.998772351448</v>
      </c>
      <c r="AT1394">
        <v>334.930152660472</v>
      </c>
      <c r="AU1394">
        <v>338.38469692352902</v>
      </c>
      <c r="AV1394">
        <v>333.11994972438998</v>
      </c>
      <c r="AW1394">
        <v>334.28195034184301</v>
      </c>
      <c r="AX1394">
        <v>332.32721586281002</v>
      </c>
      <c r="AY1394">
        <v>332.68692115104</v>
      </c>
      <c r="AZ1394">
        <v>323.92343597382302</v>
      </c>
      <c r="BA1394">
        <v>342.21591799617102</v>
      </c>
      <c r="BB1394">
        <v>330.69632844218802</v>
      </c>
      <c r="BC1394">
        <v>337.98999091901101</v>
      </c>
      <c r="BD1394">
        <v>338.71779057279599</v>
      </c>
      <c r="BE1394">
        <v>330.32338005302898</v>
      </c>
      <c r="BF1394">
        <v>335.88331513369798</v>
      </c>
      <c r="BG1394">
        <v>333.58097858407001</v>
      </c>
      <c r="BH1394">
        <v>333.96270725372801</v>
      </c>
      <c r="BI1394">
        <v>329.32335906038401</v>
      </c>
      <c r="BJ1394">
        <v>340.528469293493</v>
      </c>
      <c r="BK1394">
        <v>341.12861208720801</v>
      </c>
      <c r="BL1394">
        <v>329.44911640880599</v>
      </c>
      <c r="BM1394">
        <v>319.87633697408103</v>
      </c>
      <c r="BN1394">
        <v>325.93471992055601</v>
      </c>
      <c r="BO1394">
        <v>324.45627403796499</v>
      </c>
      <c r="BP1394">
        <v>330.51967691790099</v>
      </c>
      <c r="BQ1394">
        <v>339.57043729185801</v>
      </c>
      <c r="BR1394">
        <v>334.20920261550702</v>
      </c>
      <c r="BS1394">
        <v>332.24485308605102</v>
      </c>
      <c r="BT1394">
        <v>337.62850744569897</v>
      </c>
      <c r="BU1394">
        <v>327.03450987414101</v>
      </c>
      <c r="BV1394">
        <v>329.44783437471102</v>
      </c>
      <c r="BW1394">
        <v>336.59560778961099</v>
      </c>
      <c r="BX1394">
        <v>325.39171207532399</v>
      </c>
      <c r="BY1394">
        <v>331.442336258193</v>
      </c>
      <c r="BZ1394">
        <v>327.80831879338302</v>
      </c>
      <c r="CA1394">
        <v>325.28148098595199</v>
      </c>
      <c r="CB1394">
        <v>325.992270589523</v>
      </c>
      <c r="CC1394">
        <v>333.41166942950099</v>
      </c>
      <c r="CD1394">
        <v>336.95283932843898</v>
      </c>
    </row>
    <row r="1395" spans="1:82" x14ac:dyDescent="0.25">
      <c r="A1395">
        <v>334.76635514018602</v>
      </c>
      <c r="B1395">
        <v>337.12073003145798</v>
      </c>
      <c r="C1395">
        <v>331.414372836864</v>
      </c>
      <c r="D1395">
        <v>333.29883859739402</v>
      </c>
      <c r="E1395">
        <v>338.53379531695799</v>
      </c>
      <c r="F1395">
        <v>324.461591162172</v>
      </c>
      <c r="G1395">
        <v>339.80452681310697</v>
      </c>
      <c r="H1395">
        <v>327.457130999708</v>
      </c>
      <c r="I1395">
        <v>335.62146798787501</v>
      </c>
      <c r="J1395">
        <v>339.54500985203998</v>
      </c>
      <c r="K1395">
        <v>337.52034972981801</v>
      </c>
      <c r="L1395">
        <v>320.610538929992</v>
      </c>
      <c r="M1395">
        <v>326.15814312321697</v>
      </c>
      <c r="N1395">
        <v>326.49123063970501</v>
      </c>
      <c r="O1395">
        <v>320.013645356967</v>
      </c>
      <c r="P1395">
        <v>323.85744872865803</v>
      </c>
      <c r="Q1395">
        <v>339.03902212287198</v>
      </c>
      <c r="R1395">
        <v>329.52150233700701</v>
      </c>
      <c r="S1395">
        <v>330.89363214370798</v>
      </c>
      <c r="T1395">
        <v>332.60203323832297</v>
      </c>
      <c r="U1395">
        <v>323.992453846785</v>
      </c>
      <c r="V1395">
        <v>334.07953853637503</v>
      </c>
      <c r="W1395">
        <v>329.13438294791302</v>
      </c>
      <c r="X1395">
        <v>333.49834436714798</v>
      </c>
      <c r="Y1395">
        <v>323.86510035718698</v>
      </c>
      <c r="Z1395">
        <v>329.40441683197002</v>
      </c>
      <c r="AA1395">
        <v>327.66528777576099</v>
      </c>
      <c r="AB1395">
        <v>319.72003101178598</v>
      </c>
      <c r="AC1395">
        <v>325.67607126614803</v>
      </c>
      <c r="AD1395">
        <v>316.73671346151502</v>
      </c>
      <c r="AE1395">
        <v>334.48477951774299</v>
      </c>
      <c r="AF1395">
        <v>331.71511816442597</v>
      </c>
      <c r="AG1395">
        <v>328.07797439599398</v>
      </c>
      <c r="AH1395">
        <v>331.33752976185099</v>
      </c>
      <c r="AI1395">
        <v>335.021648793385</v>
      </c>
      <c r="AJ1395">
        <v>327.24252716472103</v>
      </c>
      <c r="AK1395">
        <v>323.097855934667</v>
      </c>
      <c r="AL1395">
        <v>333.78574190548699</v>
      </c>
      <c r="AM1395">
        <v>325.76619128405099</v>
      </c>
      <c r="AN1395">
        <v>332.75337697846197</v>
      </c>
      <c r="AO1395">
        <v>326.82018555748198</v>
      </c>
      <c r="AP1395">
        <v>336.68043181934303</v>
      </c>
      <c r="AQ1395">
        <v>325.00913761434202</v>
      </c>
      <c r="AR1395">
        <v>343.13810482058602</v>
      </c>
      <c r="AS1395">
        <v>336.51277879559501</v>
      </c>
      <c r="AT1395">
        <v>332.52178704946198</v>
      </c>
      <c r="AU1395">
        <v>336.13113810150099</v>
      </c>
      <c r="AV1395">
        <v>329.33558394603801</v>
      </c>
      <c r="AW1395">
        <v>329.849372555971</v>
      </c>
      <c r="AX1395">
        <v>329.95015658017599</v>
      </c>
      <c r="AY1395">
        <v>336.47323889175999</v>
      </c>
      <c r="AZ1395">
        <v>323.71109412282101</v>
      </c>
      <c r="BA1395">
        <v>339.28352659500899</v>
      </c>
      <c r="BB1395">
        <v>331.86064277568602</v>
      </c>
      <c r="BC1395">
        <v>334.327428939561</v>
      </c>
      <c r="BD1395">
        <v>340.070606511444</v>
      </c>
      <c r="BE1395">
        <v>332.44667455038802</v>
      </c>
      <c r="BF1395">
        <v>334.66666287958799</v>
      </c>
      <c r="BG1395">
        <v>333.14303678810103</v>
      </c>
      <c r="BH1395">
        <v>332.76516475110998</v>
      </c>
      <c r="BI1395">
        <v>328.38994223833203</v>
      </c>
      <c r="BJ1395">
        <v>340.85148211450098</v>
      </c>
      <c r="BK1395">
        <v>339.37897603776003</v>
      </c>
      <c r="BL1395">
        <v>331.98086066394097</v>
      </c>
      <c r="BM1395">
        <v>319.85772049795401</v>
      </c>
      <c r="BN1395">
        <v>328.31187141475698</v>
      </c>
      <c r="BO1395">
        <v>326.783741951335</v>
      </c>
      <c r="BP1395">
        <v>333.32348270321199</v>
      </c>
      <c r="BQ1395">
        <v>337.524461185441</v>
      </c>
      <c r="BR1395">
        <v>332.75949082593399</v>
      </c>
      <c r="BS1395">
        <v>325.18800066774401</v>
      </c>
      <c r="BT1395">
        <v>338.63268806961702</v>
      </c>
      <c r="BU1395">
        <v>330.41326446464598</v>
      </c>
      <c r="BV1395">
        <v>327.992322304629</v>
      </c>
      <c r="BW1395">
        <v>336.66837598864902</v>
      </c>
      <c r="BX1395">
        <v>326.17220298443499</v>
      </c>
      <c r="BY1395">
        <v>330.81849283554999</v>
      </c>
      <c r="BZ1395">
        <v>323.25569481138302</v>
      </c>
      <c r="CA1395">
        <v>327.20699427101403</v>
      </c>
      <c r="CB1395">
        <v>324.81732327292599</v>
      </c>
      <c r="CC1395">
        <v>334.53354079618902</v>
      </c>
      <c r="CD1395">
        <v>336.33124878420199</v>
      </c>
    </row>
    <row r="1396" spans="1:82" x14ac:dyDescent="0.25">
      <c r="A1396">
        <v>335.00667556742297</v>
      </c>
      <c r="B1396">
        <v>336.43330431276001</v>
      </c>
      <c r="C1396">
        <v>330.90059553004897</v>
      </c>
      <c r="D1396">
        <v>332.55309261941301</v>
      </c>
      <c r="E1396">
        <v>338.96323940170498</v>
      </c>
      <c r="F1396">
        <v>325.48419345302398</v>
      </c>
      <c r="G1396">
        <v>340.069231172912</v>
      </c>
      <c r="H1396">
        <v>327.21402021818398</v>
      </c>
      <c r="I1396">
        <v>335.27950711930998</v>
      </c>
      <c r="J1396">
        <v>339.17638780745602</v>
      </c>
      <c r="K1396">
        <v>338.52616575838903</v>
      </c>
      <c r="L1396">
        <v>320.53775755146</v>
      </c>
      <c r="M1396">
        <v>326.26936106689499</v>
      </c>
      <c r="N1396">
        <v>327.72118955012502</v>
      </c>
      <c r="O1396">
        <v>319.619968534566</v>
      </c>
      <c r="P1396">
        <v>322.36497334573897</v>
      </c>
      <c r="Q1396">
        <v>340.658968765689</v>
      </c>
      <c r="R1396">
        <v>328.34898384930602</v>
      </c>
      <c r="S1396">
        <v>331.46822010612601</v>
      </c>
      <c r="T1396">
        <v>332.15411878182101</v>
      </c>
      <c r="U1396">
        <v>322.48895681854998</v>
      </c>
      <c r="V1396">
        <v>335.28312755418898</v>
      </c>
      <c r="W1396">
        <v>328.73368401975</v>
      </c>
      <c r="X1396">
        <v>333.757267968051</v>
      </c>
      <c r="Y1396">
        <v>323.57747755188399</v>
      </c>
      <c r="Z1396">
        <v>330.34999689530702</v>
      </c>
      <c r="AA1396">
        <v>327.728601651335</v>
      </c>
      <c r="AB1396">
        <v>320.68670999410102</v>
      </c>
      <c r="AC1396">
        <v>325.12867450494502</v>
      </c>
      <c r="AD1396">
        <v>317.45606674425301</v>
      </c>
      <c r="AE1396">
        <v>332.50729816069497</v>
      </c>
      <c r="AF1396">
        <v>329.44931518722098</v>
      </c>
      <c r="AG1396">
        <v>327.40229892227302</v>
      </c>
      <c r="AH1396">
        <v>330.98150224528302</v>
      </c>
      <c r="AI1396">
        <v>335.252734860065</v>
      </c>
      <c r="AJ1396">
        <v>327.22810635289301</v>
      </c>
      <c r="AK1396">
        <v>322.83522494818402</v>
      </c>
      <c r="AL1396">
        <v>333.63607319620201</v>
      </c>
      <c r="AM1396">
        <v>325.48785771485802</v>
      </c>
      <c r="AN1396">
        <v>332.74346917326898</v>
      </c>
      <c r="AO1396">
        <v>326.00733869037799</v>
      </c>
      <c r="AP1396">
        <v>336.05675102288399</v>
      </c>
      <c r="AQ1396">
        <v>325.60481561784798</v>
      </c>
      <c r="AR1396">
        <v>342.56998348310998</v>
      </c>
      <c r="AS1396">
        <v>335.92490385278597</v>
      </c>
      <c r="AT1396">
        <v>331.95897830769599</v>
      </c>
      <c r="AU1396">
        <v>336.493779308336</v>
      </c>
      <c r="AV1396">
        <v>328.280044830875</v>
      </c>
      <c r="AW1396">
        <v>328.36599337709299</v>
      </c>
      <c r="AX1396">
        <v>329.596381159305</v>
      </c>
      <c r="AY1396">
        <v>337.00709846839999</v>
      </c>
      <c r="AZ1396">
        <v>324.34528813343798</v>
      </c>
      <c r="BA1396">
        <v>338.14043074805198</v>
      </c>
      <c r="BB1396">
        <v>331.95057293301301</v>
      </c>
      <c r="BC1396">
        <v>333.87232841747101</v>
      </c>
      <c r="BD1396">
        <v>338.94341205647999</v>
      </c>
      <c r="BE1396">
        <v>330.79472912110799</v>
      </c>
      <c r="BF1396">
        <v>333.77770948821501</v>
      </c>
      <c r="BG1396">
        <v>331.91713124277999</v>
      </c>
      <c r="BH1396">
        <v>333.00316791703398</v>
      </c>
      <c r="BI1396">
        <v>330.346007665895</v>
      </c>
      <c r="BJ1396">
        <v>340.47161960070503</v>
      </c>
      <c r="BK1396">
        <v>340.11038573756599</v>
      </c>
      <c r="BL1396">
        <v>333.31021775582798</v>
      </c>
      <c r="BM1396">
        <v>320.18638814832298</v>
      </c>
      <c r="BN1396">
        <v>330.14024914354798</v>
      </c>
      <c r="BO1396">
        <v>326.26892252204999</v>
      </c>
      <c r="BP1396">
        <v>333.794234331979</v>
      </c>
      <c r="BQ1396">
        <v>338.551249066975</v>
      </c>
      <c r="BR1396">
        <v>332.85034086245702</v>
      </c>
      <c r="BS1396">
        <v>324.90072452164998</v>
      </c>
      <c r="BT1396">
        <v>338.47835090992299</v>
      </c>
      <c r="BU1396">
        <v>329.19669042544302</v>
      </c>
      <c r="BV1396">
        <v>326.11172633100898</v>
      </c>
      <c r="BW1396">
        <v>336.62468199452098</v>
      </c>
      <c r="BX1396">
        <v>325.38381895906298</v>
      </c>
      <c r="BY1396">
        <v>330.296012072331</v>
      </c>
      <c r="BZ1396">
        <v>323.16983140430301</v>
      </c>
      <c r="CA1396">
        <v>329.05766732597101</v>
      </c>
      <c r="CB1396">
        <v>326.91205465095402</v>
      </c>
      <c r="CC1396">
        <v>333.85306524021303</v>
      </c>
      <c r="CD1396">
        <v>335.84044226448299</v>
      </c>
    </row>
    <row r="1397" spans="1:82" x14ac:dyDescent="0.25">
      <c r="A1397">
        <v>335.24699599465902</v>
      </c>
      <c r="B1397">
        <v>334.481446586385</v>
      </c>
      <c r="C1397">
        <v>333.34519787691698</v>
      </c>
      <c r="D1397">
        <v>330.730892047194</v>
      </c>
      <c r="E1397">
        <v>336.98524737737603</v>
      </c>
      <c r="F1397">
        <v>326.17261315453999</v>
      </c>
      <c r="G1397">
        <v>339.24490452048099</v>
      </c>
      <c r="H1397">
        <v>328.672814260981</v>
      </c>
      <c r="I1397">
        <v>333.84446493712898</v>
      </c>
      <c r="J1397">
        <v>340.15769384223802</v>
      </c>
      <c r="K1397">
        <v>338.57763547628099</v>
      </c>
      <c r="L1397">
        <v>320.71246208793599</v>
      </c>
      <c r="M1397">
        <v>326.99570021330601</v>
      </c>
      <c r="N1397">
        <v>329.710670101647</v>
      </c>
      <c r="O1397">
        <v>318.81149161186102</v>
      </c>
      <c r="P1397">
        <v>320.47312887598298</v>
      </c>
      <c r="Q1397">
        <v>341.15366023312299</v>
      </c>
      <c r="R1397">
        <v>324.50232465612203</v>
      </c>
      <c r="S1397">
        <v>333.57815322309801</v>
      </c>
      <c r="T1397">
        <v>333.96972388218899</v>
      </c>
      <c r="U1397">
        <v>322.03878112720503</v>
      </c>
      <c r="V1397">
        <v>337.74519728928499</v>
      </c>
      <c r="W1397">
        <v>330.79017340183799</v>
      </c>
      <c r="X1397">
        <v>336.34309586907102</v>
      </c>
      <c r="Y1397">
        <v>323.678100396339</v>
      </c>
      <c r="Z1397">
        <v>329.937776612503</v>
      </c>
      <c r="AA1397">
        <v>327.92928992762802</v>
      </c>
      <c r="AB1397">
        <v>323.59863142247099</v>
      </c>
      <c r="AC1397">
        <v>325.33835010474002</v>
      </c>
      <c r="AD1397">
        <v>316.38823710677502</v>
      </c>
      <c r="AE1397">
        <v>330.52910934795801</v>
      </c>
      <c r="AF1397">
        <v>326.71158395398402</v>
      </c>
      <c r="AG1397">
        <v>329.52905988915597</v>
      </c>
      <c r="AH1397">
        <v>330.039834783549</v>
      </c>
      <c r="AI1397">
        <v>337.36866305907103</v>
      </c>
      <c r="AJ1397">
        <v>327.92034584833101</v>
      </c>
      <c r="AK1397">
        <v>326.30530721084</v>
      </c>
      <c r="AL1397">
        <v>330.707551480755</v>
      </c>
      <c r="AM1397">
        <v>325.68188639459902</v>
      </c>
      <c r="AN1397">
        <v>332.112468677496</v>
      </c>
      <c r="AO1397">
        <v>322.729952872154</v>
      </c>
      <c r="AP1397">
        <v>334.58365245644598</v>
      </c>
      <c r="AQ1397">
        <v>326.87941018694602</v>
      </c>
      <c r="AR1397">
        <v>343.721228589014</v>
      </c>
      <c r="AS1397">
        <v>332.42726184213399</v>
      </c>
      <c r="AT1397">
        <v>330.725058554925</v>
      </c>
      <c r="AU1397">
        <v>336.55003759045701</v>
      </c>
      <c r="AV1397">
        <v>331.38486580074402</v>
      </c>
      <c r="AW1397">
        <v>326.806712931893</v>
      </c>
      <c r="AX1397">
        <v>327.89097494939398</v>
      </c>
      <c r="AY1397">
        <v>338.12606668950298</v>
      </c>
      <c r="AZ1397">
        <v>327.28415771404201</v>
      </c>
      <c r="BA1397">
        <v>333.33137228722899</v>
      </c>
      <c r="BB1397">
        <v>332.44226306916403</v>
      </c>
      <c r="BC1397">
        <v>328.07366868925698</v>
      </c>
      <c r="BD1397">
        <v>337.49583944529797</v>
      </c>
      <c r="BE1397">
        <v>333.04264629854998</v>
      </c>
      <c r="BF1397">
        <v>329.59641501876001</v>
      </c>
      <c r="BG1397">
        <v>330.73119128239802</v>
      </c>
      <c r="BH1397">
        <v>333.87480723971998</v>
      </c>
      <c r="BI1397">
        <v>329.77942481291501</v>
      </c>
      <c r="BJ1397">
        <v>337.33089694043599</v>
      </c>
      <c r="BK1397">
        <v>342.19862012072099</v>
      </c>
      <c r="BL1397">
        <v>338.333965805177</v>
      </c>
      <c r="BM1397">
        <v>321.57141230570198</v>
      </c>
      <c r="BN1397">
        <v>331.381132826932</v>
      </c>
      <c r="BO1397">
        <v>327.579584118941</v>
      </c>
      <c r="BP1397">
        <v>333.07791767117402</v>
      </c>
      <c r="BQ1397">
        <v>335.88073411510197</v>
      </c>
      <c r="BR1397">
        <v>332.62532817365502</v>
      </c>
      <c r="BS1397">
        <v>323.78713518408398</v>
      </c>
      <c r="BT1397">
        <v>335.79361047369503</v>
      </c>
      <c r="BU1397">
        <v>325.961098896274</v>
      </c>
      <c r="BV1397">
        <v>324.711284934758</v>
      </c>
      <c r="BW1397">
        <v>336.24225136891499</v>
      </c>
      <c r="BX1397">
        <v>324.93607209518501</v>
      </c>
      <c r="BY1397">
        <v>329.64491937017198</v>
      </c>
      <c r="BZ1397">
        <v>321.19066525376201</v>
      </c>
      <c r="CA1397">
        <v>331.85879120621502</v>
      </c>
      <c r="CB1397">
        <v>329.43729111425603</v>
      </c>
      <c r="CC1397">
        <v>333.82023162846201</v>
      </c>
      <c r="CD1397">
        <v>334.52373067562502</v>
      </c>
    </row>
    <row r="1398" spans="1:82" x14ac:dyDescent="0.25">
      <c r="A1398">
        <v>335.487316421895</v>
      </c>
      <c r="B1398">
        <v>333.94801442957203</v>
      </c>
      <c r="C1398">
        <v>336.898322326239</v>
      </c>
      <c r="D1398">
        <v>332.505826766849</v>
      </c>
      <c r="E1398">
        <v>333.95871913856502</v>
      </c>
      <c r="F1398">
        <v>327.66989395150102</v>
      </c>
      <c r="G1398">
        <v>337.16357186739702</v>
      </c>
      <c r="H1398">
        <v>331.19498739872802</v>
      </c>
      <c r="I1398">
        <v>334.13911473198101</v>
      </c>
      <c r="J1398">
        <v>340.48880516783203</v>
      </c>
      <c r="K1398">
        <v>337.44780001006097</v>
      </c>
      <c r="L1398">
        <v>321.23498308874701</v>
      </c>
      <c r="M1398">
        <v>326.80440828839698</v>
      </c>
      <c r="N1398">
        <v>329.73988942614301</v>
      </c>
      <c r="O1398">
        <v>319.88420317271903</v>
      </c>
      <c r="P1398">
        <v>322.65444692356999</v>
      </c>
      <c r="Q1398">
        <v>340.528403466155</v>
      </c>
      <c r="R1398">
        <v>323.61316923901097</v>
      </c>
      <c r="S1398">
        <v>332.76645523923997</v>
      </c>
      <c r="T1398">
        <v>335.34563960762199</v>
      </c>
      <c r="U1398">
        <v>322.731306153226</v>
      </c>
      <c r="V1398">
        <v>336.74206086109302</v>
      </c>
      <c r="W1398">
        <v>332.280649337255</v>
      </c>
      <c r="X1398">
        <v>336.53696273862801</v>
      </c>
      <c r="Y1398">
        <v>323.62191277523198</v>
      </c>
      <c r="Z1398">
        <v>330.57921346106599</v>
      </c>
      <c r="AA1398">
        <v>326.95539627601897</v>
      </c>
      <c r="AB1398">
        <v>324.420392513938</v>
      </c>
      <c r="AC1398">
        <v>325.55522152652401</v>
      </c>
      <c r="AD1398">
        <v>315.53650179738997</v>
      </c>
      <c r="AE1398">
        <v>330.10817756603001</v>
      </c>
      <c r="AF1398">
        <v>327.18823544821697</v>
      </c>
      <c r="AG1398">
        <v>331.65426691877298</v>
      </c>
      <c r="AH1398">
        <v>328.60072590623099</v>
      </c>
      <c r="AI1398">
        <v>337.06361132488598</v>
      </c>
      <c r="AJ1398">
        <v>328.17628378772599</v>
      </c>
      <c r="AK1398">
        <v>326.211368404773</v>
      </c>
      <c r="AL1398">
        <v>330.13346355824001</v>
      </c>
      <c r="AM1398">
        <v>326.000654089855</v>
      </c>
      <c r="AN1398">
        <v>331.76451992533202</v>
      </c>
      <c r="AO1398">
        <v>321.18142614582302</v>
      </c>
      <c r="AP1398">
        <v>333.94836661692801</v>
      </c>
      <c r="AQ1398">
        <v>326.55201614019802</v>
      </c>
      <c r="AR1398">
        <v>344.19057734133901</v>
      </c>
      <c r="AS1398">
        <v>332.748185034362</v>
      </c>
      <c r="AT1398">
        <v>329.547546008099</v>
      </c>
      <c r="AU1398">
        <v>334.980968493322</v>
      </c>
      <c r="AV1398">
        <v>332.964476894923</v>
      </c>
      <c r="AW1398">
        <v>328.30492215735001</v>
      </c>
      <c r="AX1398">
        <v>328.954908723659</v>
      </c>
      <c r="AY1398">
        <v>338.05368126246702</v>
      </c>
      <c r="AZ1398">
        <v>326.69056174269002</v>
      </c>
      <c r="BA1398">
        <v>332.31872080512699</v>
      </c>
      <c r="BB1398">
        <v>333.11360664020202</v>
      </c>
      <c r="BC1398">
        <v>327.33328028102102</v>
      </c>
      <c r="BD1398">
        <v>338.765234023088</v>
      </c>
      <c r="BE1398">
        <v>334.368431198439</v>
      </c>
      <c r="BF1398">
        <v>329.593632533564</v>
      </c>
      <c r="BG1398">
        <v>331.609032466538</v>
      </c>
      <c r="BH1398">
        <v>333.325316627517</v>
      </c>
      <c r="BI1398">
        <v>328.84926700461102</v>
      </c>
      <c r="BJ1398">
        <v>336.746643452863</v>
      </c>
      <c r="BK1398">
        <v>341.87617239939499</v>
      </c>
      <c r="BL1398">
        <v>340.87449581496298</v>
      </c>
      <c r="BM1398">
        <v>323.83365267912399</v>
      </c>
      <c r="BN1398">
        <v>330.17717556826801</v>
      </c>
      <c r="BO1398">
        <v>330.05503013525902</v>
      </c>
      <c r="BP1398">
        <v>331.742333200806</v>
      </c>
      <c r="BQ1398">
        <v>334.43682253795498</v>
      </c>
      <c r="BR1398">
        <v>331.06853128398001</v>
      </c>
      <c r="BS1398">
        <v>324.44402027418101</v>
      </c>
      <c r="BT1398">
        <v>335.73318562673597</v>
      </c>
      <c r="BU1398">
        <v>325.58715125958798</v>
      </c>
      <c r="BV1398">
        <v>326.19335444536102</v>
      </c>
      <c r="BW1398">
        <v>336.54572353209898</v>
      </c>
      <c r="BX1398">
        <v>325.717196912161</v>
      </c>
      <c r="BY1398">
        <v>328.48657033940299</v>
      </c>
      <c r="BZ1398">
        <v>320.92917448419701</v>
      </c>
      <c r="CA1398">
        <v>332.25781271298001</v>
      </c>
      <c r="CB1398">
        <v>329.84702812774401</v>
      </c>
      <c r="CC1398">
        <v>334.21441853242601</v>
      </c>
      <c r="CD1398">
        <v>334.38910177149802</v>
      </c>
    </row>
    <row r="1399" spans="1:82" x14ac:dyDescent="0.25">
      <c r="A1399">
        <v>335.72763684913201</v>
      </c>
      <c r="B1399">
        <v>334.89076602369403</v>
      </c>
      <c r="C1399">
        <v>339.313295428765</v>
      </c>
      <c r="D1399">
        <v>332.71176789284902</v>
      </c>
      <c r="E1399">
        <v>328.78461585334702</v>
      </c>
      <c r="F1399">
        <v>332.619623553189</v>
      </c>
      <c r="G1399">
        <v>335.567374757653</v>
      </c>
      <c r="H1399">
        <v>333.20248127944598</v>
      </c>
      <c r="I1399">
        <v>336.74306257779199</v>
      </c>
      <c r="J1399">
        <v>339.753588250745</v>
      </c>
      <c r="K1399">
        <v>334.380890844693</v>
      </c>
      <c r="L1399">
        <v>320.97486631392098</v>
      </c>
      <c r="M1399">
        <v>327.45081790920301</v>
      </c>
      <c r="N1399">
        <v>329.47866745382697</v>
      </c>
      <c r="O1399">
        <v>330.38945047358101</v>
      </c>
      <c r="P1399">
        <v>327.52552309932901</v>
      </c>
      <c r="Q1399">
        <v>340.00510661351399</v>
      </c>
      <c r="R1399">
        <v>323.99302032192202</v>
      </c>
      <c r="S1399">
        <v>331.418990822252</v>
      </c>
      <c r="T1399">
        <v>333.339502087749</v>
      </c>
      <c r="U1399">
        <v>325.71118548874</v>
      </c>
      <c r="V1399">
        <v>333.99982346006101</v>
      </c>
      <c r="W1399">
        <v>332.400333431972</v>
      </c>
      <c r="X1399">
        <v>339.85511033430799</v>
      </c>
      <c r="Y1399">
        <v>323.28432569592599</v>
      </c>
      <c r="Z1399">
        <v>328.32249279418897</v>
      </c>
      <c r="AA1399">
        <v>325.52192861526999</v>
      </c>
      <c r="AB1399">
        <v>324.65568590502698</v>
      </c>
      <c r="AC1399">
        <v>323.618740598751</v>
      </c>
      <c r="AD1399">
        <v>315.459711021327</v>
      </c>
      <c r="AE1399">
        <v>332.78936339060698</v>
      </c>
      <c r="AF1399">
        <v>322.418647132751</v>
      </c>
      <c r="AG1399">
        <v>332.34579058922901</v>
      </c>
      <c r="AH1399">
        <v>325.63072091894298</v>
      </c>
      <c r="AI1399">
        <v>337.47221211323603</v>
      </c>
      <c r="AJ1399">
        <v>330.94737910809999</v>
      </c>
      <c r="AK1399">
        <v>332.17405145540499</v>
      </c>
      <c r="AL1399">
        <v>323.65909766624901</v>
      </c>
      <c r="AM1399">
        <v>331.45251301447797</v>
      </c>
      <c r="AN1399">
        <v>327.83105376744402</v>
      </c>
      <c r="AO1399">
        <v>319.49071948297598</v>
      </c>
      <c r="AP1399">
        <v>331.67372603020402</v>
      </c>
      <c r="AQ1399">
        <v>326.116991595125</v>
      </c>
      <c r="AR1399">
        <v>345.53074709864302</v>
      </c>
      <c r="AS1399">
        <v>334.839884819877</v>
      </c>
      <c r="AT1399">
        <v>327.36029560075002</v>
      </c>
      <c r="AU1399">
        <v>331.39589755509002</v>
      </c>
      <c r="AV1399">
        <v>334.74550788708399</v>
      </c>
      <c r="AW1399">
        <v>327.72097866647198</v>
      </c>
      <c r="AX1399">
        <v>326.24996973214297</v>
      </c>
      <c r="AY1399">
        <v>337.67849550576199</v>
      </c>
      <c r="AZ1399">
        <v>332.821399226898</v>
      </c>
      <c r="BA1399">
        <v>328.21387797614199</v>
      </c>
      <c r="BB1399">
        <v>332.798567659235</v>
      </c>
      <c r="BC1399">
        <v>328.38492774949299</v>
      </c>
      <c r="BD1399">
        <v>341.06097159568498</v>
      </c>
      <c r="BE1399">
        <v>338.897596876948</v>
      </c>
      <c r="BF1399">
        <v>327.011664650505</v>
      </c>
      <c r="BG1399">
        <v>333.50932781001001</v>
      </c>
      <c r="BH1399">
        <v>333.22976032961498</v>
      </c>
      <c r="BI1399">
        <v>324.59277827701402</v>
      </c>
      <c r="BJ1399">
        <v>333.13022372837003</v>
      </c>
      <c r="BK1399">
        <v>336.89985699565602</v>
      </c>
      <c r="BL1399">
        <v>343.41898430204299</v>
      </c>
      <c r="BM1399">
        <v>325.04741887360098</v>
      </c>
      <c r="BN1399">
        <v>329.19563950978397</v>
      </c>
      <c r="BO1399">
        <v>336.22546520874198</v>
      </c>
      <c r="BP1399">
        <v>330.84582858930901</v>
      </c>
      <c r="BQ1399">
        <v>332.08420036880398</v>
      </c>
      <c r="BR1399">
        <v>329.89028569454501</v>
      </c>
      <c r="BS1399">
        <v>327.775526205966</v>
      </c>
      <c r="BT1399">
        <v>332.06717813716301</v>
      </c>
      <c r="BU1399">
        <v>326.81832506868102</v>
      </c>
      <c r="BV1399">
        <v>326.87882112660998</v>
      </c>
      <c r="BW1399">
        <v>337.13910804544798</v>
      </c>
      <c r="BX1399">
        <v>329.15654880386802</v>
      </c>
      <c r="BY1399">
        <v>329.45676288307601</v>
      </c>
      <c r="BZ1399">
        <v>321.56283955536998</v>
      </c>
      <c r="CA1399">
        <v>335.30248207846103</v>
      </c>
      <c r="CB1399">
        <v>332.460787801609</v>
      </c>
      <c r="CC1399">
        <v>332.24229227461501</v>
      </c>
      <c r="CD1399">
        <v>331.33586950699203</v>
      </c>
    </row>
    <row r="1400" spans="1:82" x14ac:dyDescent="0.25">
      <c r="A1400">
        <v>335.967957276368</v>
      </c>
      <c r="B1400">
        <v>331.86810354172502</v>
      </c>
      <c r="C1400">
        <v>340.63391254442701</v>
      </c>
      <c r="D1400">
        <v>338.41689570611499</v>
      </c>
      <c r="E1400">
        <v>332.23620117956699</v>
      </c>
      <c r="F1400">
        <v>331.71269296991699</v>
      </c>
      <c r="G1400">
        <v>334.80500441516398</v>
      </c>
      <c r="H1400">
        <v>332.00332905631501</v>
      </c>
      <c r="I1400">
        <v>336.53127594749202</v>
      </c>
      <c r="J1400">
        <v>340.65713735547399</v>
      </c>
      <c r="K1400">
        <v>335.71308556940397</v>
      </c>
      <c r="L1400">
        <v>322.85866273618802</v>
      </c>
      <c r="M1400">
        <v>326.46508723969998</v>
      </c>
      <c r="N1400">
        <v>331.66715034867502</v>
      </c>
      <c r="O1400">
        <v>332.26572364724302</v>
      </c>
      <c r="P1400">
        <v>329.82444364900698</v>
      </c>
      <c r="Q1400">
        <v>338.27453645416603</v>
      </c>
      <c r="R1400">
        <v>325.94886954009002</v>
      </c>
      <c r="S1400">
        <v>330.496309677949</v>
      </c>
      <c r="T1400">
        <v>332.43222609068499</v>
      </c>
      <c r="U1400">
        <v>321.63458866748402</v>
      </c>
      <c r="V1400">
        <v>331.635419338747</v>
      </c>
      <c r="W1400">
        <v>331.16932429753598</v>
      </c>
      <c r="X1400">
        <v>337.281823302232</v>
      </c>
      <c r="Y1400">
        <v>320.97517978211403</v>
      </c>
      <c r="Z1400">
        <v>327.82780897610002</v>
      </c>
      <c r="AA1400">
        <v>324.08755663349098</v>
      </c>
      <c r="AB1400">
        <v>324.89918125551702</v>
      </c>
      <c r="AC1400">
        <v>322.08152044824499</v>
      </c>
      <c r="AD1400">
        <v>317.729071805226</v>
      </c>
      <c r="AE1400">
        <v>332.32967080611598</v>
      </c>
      <c r="AF1400">
        <v>325.25423644329902</v>
      </c>
      <c r="AG1400">
        <v>334.09777408190303</v>
      </c>
      <c r="AH1400">
        <v>325.18266878427602</v>
      </c>
      <c r="AI1400">
        <v>336.98616581372698</v>
      </c>
      <c r="AJ1400">
        <v>332.15210209657801</v>
      </c>
      <c r="AK1400">
        <v>335.32945284321897</v>
      </c>
      <c r="AL1400">
        <v>318.21406867460098</v>
      </c>
      <c r="AM1400">
        <v>333.66620205675201</v>
      </c>
      <c r="AN1400">
        <v>327.92271621497002</v>
      </c>
      <c r="AO1400">
        <v>322.44432943848801</v>
      </c>
      <c r="AP1400">
        <v>328.82993718908699</v>
      </c>
      <c r="AQ1400">
        <v>328.15999989872302</v>
      </c>
      <c r="AR1400">
        <v>344.38401128405798</v>
      </c>
      <c r="AS1400">
        <v>334.648977984064</v>
      </c>
      <c r="AT1400">
        <v>329.88868965327902</v>
      </c>
      <c r="AU1400">
        <v>330.414722404835</v>
      </c>
      <c r="AV1400">
        <v>339.17796220378199</v>
      </c>
      <c r="AW1400">
        <v>330.47433009569698</v>
      </c>
      <c r="AX1400">
        <v>327.09671496376598</v>
      </c>
      <c r="AY1400">
        <v>337.87787982226399</v>
      </c>
      <c r="AZ1400">
        <v>336.00429194204401</v>
      </c>
      <c r="BA1400">
        <v>327.27345983312102</v>
      </c>
      <c r="BB1400">
        <v>333.93862120306397</v>
      </c>
      <c r="BC1400">
        <v>329.225037225329</v>
      </c>
      <c r="BD1400">
        <v>343.53637604848399</v>
      </c>
      <c r="BE1400">
        <v>338.97665167824601</v>
      </c>
      <c r="BF1400">
        <v>322.15654911295502</v>
      </c>
      <c r="BG1400">
        <v>331.18235905045799</v>
      </c>
      <c r="BH1400">
        <v>336.44792549896198</v>
      </c>
      <c r="BI1400">
        <v>324.947518542713</v>
      </c>
      <c r="BJ1400">
        <v>333.41946445887402</v>
      </c>
      <c r="BK1400">
        <v>330.15095299609402</v>
      </c>
      <c r="BL1400">
        <v>342.361377874467</v>
      </c>
      <c r="BM1400">
        <v>327.49498716425899</v>
      </c>
      <c r="BN1400">
        <v>328.45470119182397</v>
      </c>
      <c r="BO1400">
        <v>338.007003786285</v>
      </c>
      <c r="BP1400">
        <v>331.60151078396098</v>
      </c>
      <c r="BQ1400">
        <v>329.85289209909598</v>
      </c>
      <c r="BR1400">
        <v>327.23843252696099</v>
      </c>
      <c r="BS1400">
        <v>329.948825305338</v>
      </c>
      <c r="BT1400">
        <v>331.892706718917</v>
      </c>
      <c r="BU1400">
        <v>327.16809540812199</v>
      </c>
      <c r="BV1400">
        <v>324.89769565461103</v>
      </c>
      <c r="BW1400">
        <v>337.75337024925398</v>
      </c>
      <c r="BX1400">
        <v>330.54037144963098</v>
      </c>
      <c r="BY1400">
        <v>333.61175547464899</v>
      </c>
      <c r="BZ1400">
        <v>325.56483887622602</v>
      </c>
      <c r="CA1400">
        <v>333.67948035257001</v>
      </c>
      <c r="CB1400">
        <v>334.05724885211202</v>
      </c>
      <c r="CC1400">
        <v>332.922679580742</v>
      </c>
      <c r="CD1400">
        <v>330.87015185754899</v>
      </c>
    </row>
    <row r="1401" spans="1:82" x14ac:dyDescent="0.25">
      <c r="A1401">
        <v>336.20827770360398</v>
      </c>
      <c r="B1401">
        <v>328.40816556358197</v>
      </c>
      <c r="C1401">
        <v>340.05566011535001</v>
      </c>
      <c r="D1401">
        <v>337.684214250183</v>
      </c>
      <c r="E1401">
        <v>332.179320823377</v>
      </c>
      <c r="F1401">
        <v>333.00871950682199</v>
      </c>
      <c r="G1401">
        <v>332.93399120101299</v>
      </c>
      <c r="H1401">
        <v>330.58965014390202</v>
      </c>
      <c r="I1401">
        <v>336.438214047325</v>
      </c>
      <c r="J1401">
        <v>340.12146597959497</v>
      </c>
      <c r="K1401">
        <v>338.42291393430298</v>
      </c>
      <c r="L1401">
        <v>320.65258587077699</v>
      </c>
      <c r="M1401">
        <v>326.54997979859598</v>
      </c>
      <c r="N1401">
        <v>333.256055623588</v>
      </c>
      <c r="O1401">
        <v>333.87899576706002</v>
      </c>
      <c r="P1401">
        <v>331.15001370665698</v>
      </c>
      <c r="Q1401">
        <v>337.21219250299799</v>
      </c>
      <c r="R1401">
        <v>325.05949194537101</v>
      </c>
      <c r="S1401">
        <v>333.333692907802</v>
      </c>
      <c r="T1401">
        <v>332.10580122894402</v>
      </c>
      <c r="U1401">
        <v>320.21400769581999</v>
      </c>
      <c r="V1401">
        <v>333.07314174244402</v>
      </c>
      <c r="W1401">
        <v>335.17783476053</v>
      </c>
      <c r="X1401">
        <v>336.81152719110099</v>
      </c>
      <c r="Y1401">
        <v>320.976865770573</v>
      </c>
      <c r="Z1401">
        <v>328.62749518580102</v>
      </c>
      <c r="AA1401">
        <v>322.82416862900101</v>
      </c>
      <c r="AB1401">
        <v>324.86370383877801</v>
      </c>
      <c r="AC1401">
        <v>318.004466884007</v>
      </c>
      <c r="AD1401">
        <v>318.25466452676301</v>
      </c>
      <c r="AE1401">
        <v>334.61425317115999</v>
      </c>
      <c r="AF1401">
        <v>328.96535561431199</v>
      </c>
      <c r="AG1401">
        <v>335.772122332881</v>
      </c>
      <c r="AH1401">
        <v>325.50869679464603</v>
      </c>
      <c r="AI1401">
        <v>338.59845884735199</v>
      </c>
      <c r="AJ1401">
        <v>330.56917720171202</v>
      </c>
      <c r="AK1401">
        <v>333.97283992793598</v>
      </c>
      <c r="AL1401">
        <v>320.768401475156</v>
      </c>
      <c r="AM1401">
        <v>330.42653456319198</v>
      </c>
      <c r="AN1401">
        <v>327.00856872924101</v>
      </c>
      <c r="AO1401">
        <v>323.14679665327799</v>
      </c>
      <c r="AP1401">
        <v>327.59348804319501</v>
      </c>
      <c r="AQ1401">
        <v>330.029980363839</v>
      </c>
      <c r="AR1401">
        <v>343.61885838200698</v>
      </c>
      <c r="AS1401">
        <v>339.52398892635</v>
      </c>
      <c r="AT1401">
        <v>331.22699167427498</v>
      </c>
      <c r="AU1401">
        <v>330.14580736864002</v>
      </c>
      <c r="AV1401">
        <v>340.88279366724998</v>
      </c>
      <c r="AW1401">
        <v>328.80935630587902</v>
      </c>
      <c r="AX1401">
        <v>329.41232193498399</v>
      </c>
      <c r="AY1401">
        <v>337.50229599450103</v>
      </c>
      <c r="AZ1401">
        <v>339.727970970971</v>
      </c>
      <c r="BA1401">
        <v>330.29447589939099</v>
      </c>
      <c r="BB1401">
        <v>333.72600701623497</v>
      </c>
      <c r="BC1401">
        <v>327.69569663542597</v>
      </c>
      <c r="BD1401">
        <v>343.81779783360702</v>
      </c>
      <c r="BE1401">
        <v>343.316257357018</v>
      </c>
      <c r="BF1401">
        <v>323.33314681938202</v>
      </c>
      <c r="BG1401">
        <v>329.98088999067897</v>
      </c>
      <c r="BH1401">
        <v>338.55736390036901</v>
      </c>
      <c r="BI1401">
        <v>325.306543940702</v>
      </c>
      <c r="BJ1401">
        <v>333.87083255273802</v>
      </c>
      <c r="BK1401">
        <v>323.92337848158502</v>
      </c>
      <c r="BL1401">
        <v>341.25128396051798</v>
      </c>
      <c r="BM1401">
        <v>328.74877329157101</v>
      </c>
      <c r="BN1401">
        <v>324.63079955070998</v>
      </c>
      <c r="BO1401">
        <v>336.48886116968799</v>
      </c>
      <c r="BP1401">
        <v>332.338059720442</v>
      </c>
      <c r="BQ1401">
        <v>327.11379661192598</v>
      </c>
      <c r="BR1401">
        <v>325.83679286480498</v>
      </c>
      <c r="BS1401">
        <v>331.76422664857103</v>
      </c>
      <c r="BT1401">
        <v>330.23386960289599</v>
      </c>
      <c r="BU1401">
        <v>325.94205709445203</v>
      </c>
      <c r="BV1401">
        <v>321.27981559784098</v>
      </c>
      <c r="BW1401">
        <v>337.479317889779</v>
      </c>
      <c r="BX1401">
        <v>330.19957260753301</v>
      </c>
      <c r="BY1401">
        <v>334.88722986922801</v>
      </c>
      <c r="BZ1401">
        <v>324.68004812865098</v>
      </c>
      <c r="CA1401">
        <v>334.44476804716601</v>
      </c>
      <c r="CB1401">
        <v>332.78860587331798</v>
      </c>
      <c r="CC1401">
        <v>334.06834636598001</v>
      </c>
      <c r="CD1401">
        <v>327.78252174069399</v>
      </c>
    </row>
    <row r="1402" spans="1:82" x14ac:dyDescent="0.25">
      <c r="A1402">
        <v>336.44859813084099</v>
      </c>
      <c r="B1402">
        <v>328.970922411147</v>
      </c>
      <c r="C1402">
        <v>337.85721670512498</v>
      </c>
      <c r="D1402">
        <v>339.351522465561</v>
      </c>
      <c r="E1402">
        <v>335.57547552151902</v>
      </c>
      <c r="F1402">
        <v>332.238423075963</v>
      </c>
      <c r="G1402">
        <v>335.09027161285297</v>
      </c>
      <c r="H1402">
        <v>330.25655125555102</v>
      </c>
      <c r="I1402">
        <v>336.43574377761303</v>
      </c>
      <c r="J1402">
        <v>337.84254422228099</v>
      </c>
      <c r="K1402">
        <v>340.80282529491001</v>
      </c>
      <c r="L1402">
        <v>320.12564058463801</v>
      </c>
      <c r="M1402">
        <v>328.80449495819698</v>
      </c>
      <c r="N1402">
        <v>334.86771135547099</v>
      </c>
      <c r="O1402">
        <v>336.85897162562799</v>
      </c>
      <c r="P1402">
        <v>332.63285186151001</v>
      </c>
      <c r="Q1402">
        <v>335.68645054307501</v>
      </c>
      <c r="R1402">
        <v>327.83472818727302</v>
      </c>
      <c r="S1402">
        <v>336.45612956759999</v>
      </c>
      <c r="T1402">
        <v>331.183507904853</v>
      </c>
      <c r="U1402">
        <v>321.00599636131398</v>
      </c>
      <c r="V1402">
        <v>331.95304435561502</v>
      </c>
      <c r="W1402">
        <v>331.353128788893</v>
      </c>
      <c r="X1402">
        <v>333.50506047947198</v>
      </c>
      <c r="Y1402">
        <v>321.27931583992802</v>
      </c>
      <c r="Z1402">
        <v>327.821149657891</v>
      </c>
      <c r="AA1402">
        <v>323.40005837252698</v>
      </c>
      <c r="AB1402">
        <v>324.34548573879101</v>
      </c>
      <c r="AC1402">
        <v>317.51794293894898</v>
      </c>
      <c r="AD1402">
        <v>319.01158817647701</v>
      </c>
      <c r="AE1402">
        <v>336.50453902866502</v>
      </c>
      <c r="AF1402">
        <v>332.16478145818797</v>
      </c>
      <c r="AG1402">
        <v>336.32484342512998</v>
      </c>
      <c r="AH1402">
        <v>323.20014918783897</v>
      </c>
      <c r="AI1402">
        <v>337.94795617433601</v>
      </c>
      <c r="AJ1402">
        <v>330.29247703697803</v>
      </c>
      <c r="AK1402">
        <v>334.74402797966701</v>
      </c>
      <c r="AL1402">
        <v>317.01390966926698</v>
      </c>
      <c r="AM1402">
        <v>329.28493147952997</v>
      </c>
      <c r="AN1402">
        <v>326.96594560438899</v>
      </c>
      <c r="AO1402">
        <v>322.88561631317498</v>
      </c>
      <c r="AP1402">
        <v>329.62662809301497</v>
      </c>
      <c r="AQ1402">
        <v>331.68901458071002</v>
      </c>
      <c r="AR1402">
        <v>342.74291842358798</v>
      </c>
      <c r="AS1402">
        <v>339.76206293616502</v>
      </c>
      <c r="AT1402">
        <v>334.30597387756802</v>
      </c>
      <c r="AU1402">
        <v>329.21976048025402</v>
      </c>
      <c r="AV1402">
        <v>343.23615400678801</v>
      </c>
      <c r="AW1402">
        <v>331.83650895371102</v>
      </c>
      <c r="AX1402">
        <v>332.73493296756601</v>
      </c>
      <c r="AY1402">
        <v>335.76811949421102</v>
      </c>
      <c r="AZ1402">
        <v>341.121729315111</v>
      </c>
      <c r="BA1402">
        <v>333.80555044828998</v>
      </c>
      <c r="BB1402">
        <v>334.36014492300501</v>
      </c>
      <c r="BC1402">
        <v>331.12514735501298</v>
      </c>
      <c r="BD1402">
        <v>342.08089449689402</v>
      </c>
      <c r="BE1402">
        <v>342.358742636866</v>
      </c>
      <c r="BF1402">
        <v>323.853390741103</v>
      </c>
      <c r="BG1402">
        <v>331.48564484952601</v>
      </c>
      <c r="BH1402">
        <v>337.03212542721099</v>
      </c>
      <c r="BI1402">
        <v>327.071408839924</v>
      </c>
      <c r="BJ1402">
        <v>332.97347719018097</v>
      </c>
      <c r="BK1402">
        <v>323.541016313451</v>
      </c>
      <c r="BL1402">
        <v>342.60784549801701</v>
      </c>
      <c r="BM1402">
        <v>329.305266863263</v>
      </c>
      <c r="BN1402">
        <v>323.71855677916602</v>
      </c>
      <c r="BO1402">
        <v>338.10844233672799</v>
      </c>
      <c r="BP1402">
        <v>331.84478916538598</v>
      </c>
      <c r="BQ1402">
        <v>329.661519529781</v>
      </c>
      <c r="BR1402">
        <v>328.52670228438001</v>
      </c>
      <c r="BS1402">
        <v>334.44653262042101</v>
      </c>
      <c r="BT1402">
        <v>328.305267704313</v>
      </c>
      <c r="BU1402">
        <v>325.38647869705699</v>
      </c>
      <c r="BV1402">
        <v>321.26298610044603</v>
      </c>
      <c r="BW1402">
        <v>336.86479845090503</v>
      </c>
      <c r="BX1402">
        <v>330.93909307324702</v>
      </c>
      <c r="BY1402">
        <v>338.02321508981697</v>
      </c>
      <c r="BZ1402">
        <v>328.59851421703797</v>
      </c>
      <c r="CA1402">
        <v>337.35189338517199</v>
      </c>
      <c r="CB1402">
        <v>334.36882326281602</v>
      </c>
      <c r="CC1402">
        <v>333.48538705690402</v>
      </c>
      <c r="CD1402">
        <v>326.11065146279498</v>
      </c>
    </row>
    <row r="1403" spans="1:82" x14ac:dyDescent="0.25">
      <c r="A1403">
        <v>336.68891855807698</v>
      </c>
      <c r="B1403">
        <v>331.03247074963701</v>
      </c>
      <c r="C1403">
        <v>336.094318070246</v>
      </c>
      <c r="D1403">
        <v>340.99032754330801</v>
      </c>
      <c r="E1403">
        <v>335.96266498644502</v>
      </c>
      <c r="F1403">
        <v>331.44101026895299</v>
      </c>
      <c r="G1403">
        <v>334.58783258037897</v>
      </c>
      <c r="H1403">
        <v>333.16072401203797</v>
      </c>
      <c r="I1403">
        <v>336.729766149716</v>
      </c>
      <c r="J1403">
        <v>341.16380751624001</v>
      </c>
      <c r="K1403">
        <v>342.987651101898</v>
      </c>
      <c r="L1403">
        <v>322.05123320772901</v>
      </c>
      <c r="M1403">
        <v>327.75779802116102</v>
      </c>
      <c r="N1403">
        <v>331.85931471261199</v>
      </c>
      <c r="O1403">
        <v>336.860748987286</v>
      </c>
      <c r="P1403">
        <v>337.16816989564398</v>
      </c>
      <c r="Q1403">
        <v>334.46979762825799</v>
      </c>
      <c r="R1403">
        <v>329.91791856072598</v>
      </c>
      <c r="S1403">
        <v>336.466639803362</v>
      </c>
      <c r="T1403">
        <v>330.07482936423901</v>
      </c>
      <c r="U1403">
        <v>319.49800138134401</v>
      </c>
      <c r="V1403">
        <v>328.57271813471903</v>
      </c>
      <c r="W1403">
        <v>328.61577969061301</v>
      </c>
      <c r="X1403">
        <v>331.03641507820203</v>
      </c>
      <c r="Y1403">
        <v>320.82805540037202</v>
      </c>
      <c r="Z1403">
        <v>326.128146747225</v>
      </c>
      <c r="AA1403">
        <v>324.59998396818298</v>
      </c>
      <c r="AB1403">
        <v>324.79458435546599</v>
      </c>
      <c r="AC1403">
        <v>317.464526405698</v>
      </c>
      <c r="AD1403">
        <v>315.81114711032097</v>
      </c>
      <c r="AE1403">
        <v>340.032136779371</v>
      </c>
      <c r="AF1403">
        <v>330.17797259105703</v>
      </c>
      <c r="AG1403">
        <v>334.78901613265901</v>
      </c>
      <c r="AH1403">
        <v>323.85490824641499</v>
      </c>
      <c r="AI1403">
        <v>333.56580315628798</v>
      </c>
      <c r="AJ1403">
        <v>330.77972784377499</v>
      </c>
      <c r="AK1403">
        <v>332.815348401704</v>
      </c>
      <c r="AL1403">
        <v>316.29404401077198</v>
      </c>
      <c r="AM1403">
        <v>331.210576741176</v>
      </c>
      <c r="AN1403">
        <v>325.97916504516797</v>
      </c>
      <c r="AO1403">
        <v>324.72593016486502</v>
      </c>
      <c r="AP1403">
        <v>331.34273888215398</v>
      </c>
      <c r="AQ1403">
        <v>332.423721874188</v>
      </c>
      <c r="AR1403">
        <v>341.67522434522999</v>
      </c>
      <c r="AS1403">
        <v>338.94116703335499</v>
      </c>
      <c r="AT1403">
        <v>334.13842607799802</v>
      </c>
      <c r="AU1403">
        <v>332.39563727487803</v>
      </c>
      <c r="AV1403">
        <v>342.74626686892998</v>
      </c>
      <c r="AW1403">
        <v>336.18148387165701</v>
      </c>
      <c r="AX1403">
        <v>334.05124300473301</v>
      </c>
      <c r="AY1403">
        <v>332.39627340186502</v>
      </c>
      <c r="AZ1403">
        <v>340.26740870139298</v>
      </c>
      <c r="BA1403">
        <v>337.552632088346</v>
      </c>
      <c r="BB1403">
        <v>329.28216922615098</v>
      </c>
      <c r="BC1403">
        <v>330.448425695526</v>
      </c>
      <c r="BD1403">
        <v>338.67755353516401</v>
      </c>
      <c r="BE1403">
        <v>344.60627303961502</v>
      </c>
      <c r="BF1403">
        <v>325.215613466337</v>
      </c>
      <c r="BG1403">
        <v>334.42344457883701</v>
      </c>
      <c r="BH1403">
        <v>336.08249825851402</v>
      </c>
      <c r="BI1403">
        <v>324.29647904542202</v>
      </c>
      <c r="BJ1403">
        <v>333.12278930775699</v>
      </c>
      <c r="BK1403">
        <v>325.229427367786</v>
      </c>
      <c r="BL1403">
        <v>340.23734093730502</v>
      </c>
      <c r="BM1403">
        <v>324.38106153823998</v>
      </c>
      <c r="BN1403">
        <v>322.23854946461</v>
      </c>
      <c r="BO1403">
        <v>337.33305332158699</v>
      </c>
      <c r="BP1403">
        <v>331.79574919246397</v>
      </c>
      <c r="BQ1403">
        <v>327.68179770356102</v>
      </c>
      <c r="BR1403">
        <v>329.06796598178801</v>
      </c>
      <c r="BS1403">
        <v>334.43721000396499</v>
      </c>
      <c r="BT1403">
        <v>327.14384106061698</v>
      </c>
      <c r="BU1403">
        <v>327.99218074061997</v>
      </c>
      <c r="BV1403">
        <v>323.31047370028699</v>
      </c>
      <c r="BW1403">
        <v>337.88758619375</v>
      </c>
      <c r="BX1403">
        <v>331.47857600994098</v>
      </c>
      <c r="BY1403">
        <v>339.06543677005197</v>
      </c>
      <c r="BZ1403">
        <v>330.78387742541298</v>
      </c>
      <c r="CA1403">
        <v>334.838287384051</v>
      </c>
      <c r="CB1403">
        <v>330.634561179233</v>
      </c>
      <c r="CC1403">
        <v>332.50331207242198</v>
      </c>
      <c r="CD1403">
        <v>324.32153630902599</v>
      </c>
    </row>
    <row r="1404" spans="1:82" x14ac:dyDescent="0.25">
      <c r="A1404">
        <v>336.92923898531302</v>
      </c>
      <c r="B1404">
        <v>332.92696897806098</v>
      </c>
      <c r="C1404">
        <v>331.76928034417898</v>
      </c>
      <c r="D1404">
        <v>341.47616778145198</v>
      </c>
      <c r="E1404">
        <v>337.99664311195198</v>
      </c>
      <c r="F1404">
        <v>337.583316576492</v>
      </c>
      <c r="G1404">
        <v>334.217510095313</v>
      </c>
      <c r="H1404">
        <v>337.711137605499</v>
      </c>
      <c r="I1404">
        <v>337.32125959264999</v>
      </c>
      <c r="J1404">
        <v>342.24208968509203</v>
      </c>
      <c r="K1404">
        <v>344.343878891879</v>
      </c>
      <c r="L1404">
        <v>324.61180875952402</v>
      </c>
      <c r="M1404">
        <v>329.196369849365</v>
      </c>
      <c r="N1404">
        <v>332.96947167624103</v>
      </c>
      <c r="O1404">
        <v>337.20056783580799</v>
      </c>
      <c r="P1404">
        <v>337.86886323409999</v>
      </c>
      <c r="Q1404">
        <v>333.91504710005597</v>
      </c>
      <c r="R1404">
        <v>330.24439464205602</v>
      </c>
      <c r="S1404">
        <v>337.15914126774197</v>
      </c>
      <c r="T1404">
        <v>331.570202861447</v>
      </c>
      <c r="U1404">
        <v>319.16188777842302</v>
      </c>
      <c r="V1404">
        <v>324.851832279745</v>
      </c>
      <c r="W1404">
        <v>328.04389125990099</v>
      </c>
      <c r="X1404">
        <v>330.12081394151897</v>
      </c>
      <c r="Y1404">
        <v>318.86703134822</v>
      </c>
      <c r="Z1404">
        <v>330.07538051674902</v>
      </c>
      <c r="AA1404">
        <v>324.615724323233</v>
      </c>
      <c r="AB1404">
        <v>322.72142268103198</v>
      </c>
      <c r="AC1404">
        <v>315.20558175721698</v>
      </c>
      <c r="AD1404">
        <v>317.14906235443101</v>
      </c>
      <c r="AE1404">
        <v>340.93571111070497</v>
      </c>
      <c r="AF1404">
        <v>328.60145459588603</v>
      </c>
      <c r="AG1404">
        <v>334.67419883605299</v>
      </c>
      <c r="AH1404">
        <v>326.02832803557402</v>
      </c>
      <c r="AI1404">
        <v>332.93607991992599</v>
      </c>
      <c r="AJ1404">
        <v>328.535145663798</v>
      </c>
      <c r="AK1404">
        <v>328.94189687743199</v>
      </c>
      <c r="AL1404">
        <v>316.00673186900201</v>
      </c>
      <c r="AM1404">
        <v>327.95881856472403</v>
      </c>
      <c r="AN1404">
        <v>325.29399762431802</v>
      </c>
      <c r="AO1404">
        <v>329.17532833793501</v>
      </c>
      <c r="AP1404">
        <v>334.22069457779003</v>
      </c>
      <c r="AQ1404">
        <v>335.88949532393201</v>
      </c>
      <c r="AR1404">
        <v>340.65058051494998</v>
      </c>
      <c r="AS1404">
        <v>337.29349334764902</v>
      </c>
      <c r="AT1404">
        <v>334.39243963060397</v>
      </c>
      <c r="AU1404">
        <v>335.72752509201098</v>
      </c>
      <c r="AV1404">
        <v>342.89728243898003</v>
      </c>
      <c r="AW1404">
        <v>335.49436845427999</v>
      </c>
      <c r="AX1404">
        <v>336.16093036579298</v>
      </c>
      <c r="AY1404">
        <v>329.917995413705</v>
      </c>
      <c r="AZ1404">
        <v>340.94524200060403</v>
      </c>
      <c r="BA1404">
        <v>340.64181263860098</v>
      </c>
      <c r="BB1404">
        <v>325.00391738184601</v>
      </c>
      <c r="BC1404">
        <v>333.165628144967</v>
      </c>
      <c r="BD1404">
        <v>338.732630405762</v>
      </c>
      <c r="BE1404">
        <v>343.99134533489098</v>
      </c>
      <c r="BF1404">
        <v>329.35795260345401</v>
      </c>
      <c r="BG1404">
        <v>335.89141983706799</v>
      </c>
      <c r="BH1404">
        <v>333.408283433034</v>
      </c>
      <c r="BI1404">
        <v>326.27648071835802</v>
      </c>
      <c r="BJ1404">
        <v>334.09848118383002</v>
      </c>
      <c r="BK1404">
        <v>323.63462595557598</v>
      </c>
      <c r="BL1404">
        <v>338.04740479622598</v>
      </c>
      <c r="BM1404">
        <v>326.83677633924498</v>
      </c>
      <c r="BN1404">
        <v>323.87942076547898</v>
      </c>
      <c r="BO1404">
        <v>337.34185411772501</v>
      </c>
      <c r="BP1404">
        <v>332.19279193498397</v>
      </c>
      <c r="BQ1404">
        <v>329.66047930276898</v>
      </c>
      <c r="BR1404">
        <v>325.44653173488598</v>
      </c>
      <c r="BS1404">
        <v>333.25107044103601</v>
      </c>
      <c r="BT1404">
        <v>326.98258841612198</v>
      </c>
      <c r="BU1404">
        <v>329.66901634925699</v>
      </c>
      <c r="BV1404">
        <v>323.70620225977399</v>
      </c>
      <c r="BW1404">
        <v>335.81303963270301</v>
      </c>
      <c r="BX1404">
        <v>329.22313227726801</v>
      </c>
      <c r="BY1404">
        <v>339.288502291969</v>
      </c>
      <c r="BZ1404">
        <v>336.58217614506702</v>
      </c>
      <c r="CA1404">
        <v>334.81757280722798</v>
      </c>
      <c r="CB1404">
        <v>331.20601473856402</v>
      </c>
      <c r="CC1404">
        <v>336.26806236845403</v>
      </c>
      <c r="CD1404">
        <v>326.41954199602498</v>
      </c>
    </row>
    <row r="1405" spans="1:82" x14ac:dyDescent="0.25">
      <c r="A1405">
        <v>337.16955941254997</v>
      </c>
      <c r="B1405">
        <v>331.63347057889098</v>
      </c>
      <c r="C1405">
        <v>327.26437926853498</v>
      </c>
      <c r="D1405">
        <v>339.68938720812997</v>
      </c>
      <c r="E1405">
        <v>341.835050208403</v>
      </c>
      <c r="F1405">
        <v>337.509112808255</v>
      </c>
      <c r="G1405">
        <v>333.90656329671202</v>
      </c>
      <c r="H1405">
        <v>336.69782690300002</v>
      </c>
      <c r="I1405">
        <v>337.03081652324801</v>
      </c>
      <c r="J1405">
        <v>339.3996926945</v>
      </c>
      <c r="K1405">
        <v>343.58037935316298</v>
      </c>
      <c r="L1405">
        <v>323.74306274077998</v>
      </c>
      <c r="M1405">
        <v>332.95688163834501</v>
      </c>
      <c r="N1405">
        <v>334.70299983417902</v>
      </c>
      <c r="O1405">
        <v>336.60578403987802</v>
      </c>
      <c r="P1405">
        <v>336.13933047128199</v>
      </c>
      <c r="Q1405">
        <v>331.462159418586</v>
      </c>
      <c r="R1405">
        <v>329.76737369394101</v>
      </c>
      <c r="S1405">
        <v>337.585918474876</v>
      </c>
      <c r="T1405">
        <v>331.79198816205599</v>
      </c>
      <c r="U1405">
        <v>319.588487717416</v>
      </c>
      <c r="V1405">
        <v>326.59583483448301</v>
      </c>
      <c r="W1405">
        <v>324.03336648943599</v>
      </c>
      <c r="X1405">
        <v>328.031699326389</v>
      </c>
      <c r="Y1405">
        <v>321.03631560850499</v>
      </c>
      <c r="Z1405">
        <v>328.78381747108398</v>
      </c>
      <c r="AA1405">
        <v>324.37797820741201</v>
      </c>
      <c r="AB1405">
        <v>323.05460218791097</v>
      </c>
      <c r="AC1405">
        <v>313.83680876191698</v>
      </c>
      <c r="AD1405">
        <v>317.707676076322</v>
      </c>
      <c r="AE1405">
        <v>341.14247742797397</v>
      </c>
      <c r="AF1405">
        <v>327.645161489288</v>
      </c>
      <c r="AG1405">
        <v>333.51703834463899</v>
      </c>
      <c r="AH1405">
        <v>328.49972540872199</v>
      </c>
      <c r="AI1405">
        <v>331.73310037738798</v>
      </c>
      <c r="AJ1405">
        <v>328.28453844338202</v>
      </c>
      <c r="AK1405">
        <v>328.56735050990699</v>
      </c>
      <c r="AL1405">
        <v>315.60368651328702</v>
      </c>
      <c r="AM1405">
        <v>325.29788212842601</v>
      </c>
      <c r="AN1405">
        <v>327.45077731830497</v>
      </c>
      <c r="AO1405">
        <v>328.93117993592</v>
      </c>
      <c r="AP1405">
        <v>336.76666629758398</v>
      </c>
      <c r="AQ1405">
        <v>337.22923435886099</v>
      </c>
      <c r="AR1405">
        <v>338.85014784811699</v>
      </c>
      <c r="AS1405">
        <v>335.030493091224</v>
      </c>
      <c r="AT1405">
        <v>333.19439380705899</v>
      </c>
      <c r="AU1405">
        <v>339.44283082341201</v>
      </c>
      <c r="AV1405">
        <v>340.96554016920197</v>
      </c>
      <c r="AW1405">
        <v>333.57428267045202</v>
      </c>
      <c r="AX1405">
        <v>331.11941217923902</v>
      </c>
      <c r="AY1405">
        <v>330.43760424009798</v>
      </c>
      <c r="AZ1405">
        <v>341.45609814676601</v>
      </c>
      <c r="BA1405">
        <v>342.35076873048598</v>
      </c>
      <c r="BB1405">
        <v>320.94592243721098</v>
      </c>
      <c r="BC1405">
        <v>334.21027788434799</v>
      </c>
      <c r="BD1405">
        <v>334.30081559966999</v>
      </c>
      <c r="BE1405">
        <v>343.20872204582201</v>
      </c>
      <c r="BF1405">
        <v>327.48129426397799</v>
      </c>
      <c r="BG1405">
        <v>334.10769728767502</v>
      </c>
      <c r="BH1405">
        <v>334.90857176609802</v>
      </c>
      <c r="BI1405">
        <v>328.86006232019201</v>
      </c>
      <c r="BJ1405">
        <v>335.46174653485701</v>
      </c>
      <c r="BK1405">
        <v>323.43236094736</v>
      </c>
      <c r="BL1405">
        <v>335.94762981414402</v>
      </c>
      <c r="BM1405">
        <v>325.84104983515101</v>
      </c>
      <c r="BN1405">
        <v>327.47801494536498</v>
      </c>
      <c r="BO1405">
        <v>337.28879033088401</v>
      </c>
      <c r="BP1405">
        <v>333.32160115210098</v>
      </c>
      <c r="BQ1405">
        <v>331.10558438987999</v>
      </c>
      <c r="BR1405">
        <v>328.41737744203601</v>
      </c>
      <c r="BS1405">
        <v>331.16217220115499</v>
      </c>
      <c r="BT1405">
        <v>323.97770877009299</v>
      </c>
      <c r="BU1405">
        <v>332.37484150200498</v>
      </c>
      <c r="BV1405">
        <v>323.73338236355403</v>
      </c>
      <c r="BW1405">
        <v>335.36727592342697</v>
      </c>
      <c r="BX1405">
        <v>327.31808619892303</v>
      </c>
      <c r="BY1405">
        <v>340.45428208647598</v>
      </c>
      <c r="BZ1405">
        <v>337.15029238877298</v>
      </c>
      <c r="CA1405">
        <v>333.98992415374101</v>
      </c>
      <c r="CB1405">
        <v>331.44128961847798</v>
      </c>
      <c r="CC1405">
        <v>332.99029699744199</v>
      </c>
      <c r="CD1405">
        <v>327.30640149194102</v>
      </c>
    </row>
    <row r="1406" spans="1:82" x14ac:dyDescent="0.25">
      <c r="A1406">
        <v>337.40987983978602</v>
      </c>
      <c r="B1406">
        <v>325.83165014460798</v>
      </c>
      <c r="C1406">
        <v>326.93678780742101</v>
      </c>
      <c r="D1406">
        <v>342.43458361702801</v>
      </c>
      <c r="E1406">
        <v>345.80533729608197</v>
      </c>
      <c r="F1406">
        <v>333.849141810086</v>
      </c>
      <c r="G1406">
        <v>334.099817574442</v>
      </c>
      <c r="H1406">
        <v>337.312416149699</v>
      </c>
      <c r="I1406">
        <v>335.549214783933</v>
      </c>
      <c r="J1406">
        <v>336.59358020303802</v>
      </c>
      <c r="K1406">
        <v>343.35091476231798</v>
      </c>
      <c r="L1406">
        <v>324.37549101963901</v>
      </c>
      <c r="M1406">
        <v>333.30079136276203</v>
      </c>
      <c r="N1406">
        <v>339.820750831738</v>
      </c>
      <c r="O1406">
        <v>336.22379188302699</v>
      </c>
      <c r="P1406">
        <v>333.126423909751</v>
      </c>
      <c r="Q1406">
        <v>329.60929791389998</v>
      </c>
      <c r="R1406">
        <v>326.17417561186898</v>
      </c>
      <c r="S1406">
        <v>335.58241103630002</v>
      </c>
      <c r="T1406">
        <v>331.66853384656099</v>
      </c>
      <c r="U1406">
        <v>320.979394148388</v>
      </c>
      <c r="V1406">
        <v>328.48790901848298</v>
      </c>
      <c r="W1406">
        <v>319.04647205182999</v>
      </c>
      <c r="X1406">
        <v>325.67923772896899</v>
      </c>
      <c r="Y1406">
        <v>320.18935221889302</v>
      </c>
      <c r="Z1406">
        <v>331.579366789083</v>
      </c>
      <c r="AA1406">
        <v>324.54593939654097</v>
      </c>
      <c r="AB1406">
        <v>322.26949525075901</v>
      </c>
      <c r="AC1406">
        <v>312.25402939795401</v>
      </c>
      <c r="AD1406">
        <v>317.20251976536201</v>
      </c>
      <c r="AE1406">
        <v>336.429364603848</v>
      </c>
      <c r="AF1406">
        <v>328.12477983566998</v>
      </c>
      <c r="AG1406">
        <v>332.88907364359699</v>
      </c>
      <c r="AH1406">
        <v>333.74784409815999</v>
      </c>
      <c r="AI1406">
        <v>332.528369217771</v>
      </c>
      <c r="AJ1406">
        <v>324.90414341298998</v>
      </c>
      <c r="AK1406">
        <v>322.71366493158399</v>
      </c>
      <c r="AL1406">
        <v>319.62703585421298</v>
      </c>
      <c r="AM1406">
        <v>321.01773029053697</v>
      </c>
      <c r="AN1406">
        <v>328.660438535303</v>
      </c>
      <c r="AO1406">
        <v>329.44873877365802</v>
      </c>
      <c r="AP1406">
        <v>339.62272299165301</v>
      </c>
      <c r="AQ1406">
        <v>338.38738642081501</v>
      </c>
      <c r="AR1406">
        <v>336.60680553573297</v>
      </c>
      <c r="AS1406">
        <v>329.81579056056302</v>
      </c>
      <c r="AT1406">
        <v>331.31611466177799</v>
      </c>
      <c r="AU1406">
        <v>342.86830120967699</v>
      </c>
      <c r="AV1406">
        <v>342.589522861332</v>
      </c>
      <c r="AW1406">
        <v>334.58844707881701</v>
      </c>
      <c r="AX1406">
        <v>333.15669316593198</v>
      </c>
      <c r="AY1406">
        <v>326.174058103672</v>
      </c>
      <c r="AZ1406">
        <v>335.23400065071098</v>
      </c>
      <c r="BA1406">
        <v>343.84624109706999</v>
      </c>
      <c r="BB1406">
        <v>324.61981442030901</v>
      </c>
      <c r="BC1406">
        <v>331.70496088719301</v>
      </c>
      <c r="BD1406">
        <v>333.13180614499299</v>
      </c>
      <c r="BE1406">
        <v>341.03416815233402</v>
      </c>
      <c r="BF1406">
        <v>332.00592394819802</v>
      </c>
      <c r="BG1406">
        <v>333.10141298987998</v>
      </c>
      <c r="BH1406">
        <v>335.89925609847398</v>
      </c>
      <c r="BI1406">
        <v>333.16501363837199</v>
      </c>
      <c r="BJ1406">
        <v>341.081921302794</v>
      </c>
      <c r="BK1406">
        <v>326.19165794564401</v>
      </c>
      <c r="BL1406">
        <v>334.52792164260302</v>
      </c>
      <c r="BM1406">
        <v>329.03207642070998</v>
      </c>
      <c r="BN1406">
        <v>329.66143458527802</v>
      </c>
      <c r="BO1406">
        <v>336.761140710147</v>
      </c>
      <c r="BP1406">
        <v>332.89530464476798</v>
      </c>
      <c r="BQ1406">
        <v>335.60144025190499</v>
      </c>
      <c r="BR1406">
        <v>325.59126413139802</v>
      </c>
      <c r="BS1406">
        <v>328.680276985445</v>
      </c>
      <c r="BT1406">
        <v>324.71250494165099</v>
      </c>
      <c r="BU1406">
        <v>334.899258123305</v>
      </c>
      <c r="BV1406">
        <v>321.49042140889298</v>
      </c>
      <c r="BW1406">
        <v>333.78810197341198</v>
      </c>
      <c r="BX1406">
        <v>325.557543600234</v>
      </c>
      <c r="BY1406">
        <v>337.08442645066998</v>
      </c>
      <c r="BZ1406">
        <v>334.81107205208599</v>
      </c>
      <c r="CA1406">
        <v>332.47622588736903</v>
      </c>
      <c r="CB1406">
        <v>332.77862826257302</v>
      </c>
      <c r="CC1406">
        <v>332.495955601243</v>
      </c>
      <c r="CD1406">
        <v>330.82238092753602</v>
      </c>
    </row>
    <row r="1407" spans="1:82" x14ac:dyDescent="0.25">
      <c r="A1407">
        <v>337.650200267022</v>
      </c>
      <c r="B1407">
        <v>325.68903525963901</v>
      </c>
      <c r="C1407">
        <v>327.091544828868</v>
      </c>
      <c r="D1407">
        <v>341.116753711618</v>
      </c>
      <c r="E1407">
        <v>345.09119109883801</v>
      </c>
      <c r="F1407">
        <v>336.503644678304</v>
      </c>
      <c r="G1407">
        <v>332.01401532477797</v>
      </c>
      <c r="H1407">
        <v>336.77165845702501</v>
      </c>
      <c r="I1407">
        <v>337.91013683867402</v>
      </c>
      <c r="J1407">
        <v>336.12702798899801</v>
      </c>
      <c r="K1407">
        <v>339.54133402424497</v>
      </c>
      <c r="L1407">
        <v>324.54527843025397</v>
      </c>
      <c r="M1407">
        <v>333.90629285220899</v>
      </c>
      <c r="N1407">
        <v>338.56914800739298</v>
      </c>
      <c r="O1407">
        <v>337.364922977329</v>
      </c>
      <c r="P1407">
        <v>331.25493485323199</v>
      </c>
      <c r="Q1407">
        <v>330.669933501147</v>
      </c>
      <c r="R1407">
        <v>324.480167152874</v>
      </c>
      <c r="S1407">
        <v>335.43030792625501</v>
      </c>
      <c r="T1407">
        <v>333.103634079779</v>
      </c>
      <c r="U1407">
        <v>323.53154573228801</v>
      </c>
      <c r="V1407">
        <v>330.09003815225799</v>
      </c>
      <c r="W1407">
        <v>317.99456544347299</v>
      </c>
      <c r="X1407">
        <v>327.10206571998799</v>
      </c>
      <c r="Y1407">
        <v>320.822470235872</v>
      </c>
      <c r="Z1407">
        <v>331.34407311096402</v>
      </c>
      <c r="AA1407">
        <v>325.03061062549</v>
      </c>
      <c r="AB1407">
        <v>321.04081105423302</v>
      </c>
      <c r="AC1407">
        <v>312.68648923510898</v>
      </c>
      <c r="AD1407">
        <v>318.69906554047401</v>
      </c>
      <c r="AE1407">
        <v>335.57159232326399</v>
      </c>
      <c r="AF1407">
        <v>327.859587115973</v>
      </c>
      <c r="AG1407">
        <v>331.75843977424699</v>
      </c>
      <c r="AH1407">
        <v>334.43896392583798</v>
      </c>
      <c r="AI1407">
        <v>330.59126281461101</v>
      </c>
      <c r="AJ1407">
        <v>323.05581159542697</v>
      </c>
      <c r="AK1407">
        <v>322.32658999463001</v>
      </c>
      <c r="AL1407">
        <v>323.01463731582999</v>
      </c>
      <c r="AM1407">
        <v>318.41567435077502</v>
      </c>
      <c r="AN1407">
        <v>328.60183185319102</v>
      </c>
      <c r="AO1407">
        <v>327.16965192265201</v>
      </c>
      <c r="AP1407">
        <v>341.062991198617</v>
      </c>
      <c r="AQ1407">
        <v>338.61409157206703</v>
      </c>
      <c r="AR1407">
        <v>334.402563615102</v>
      </c>
      <c r="AS1407">
        <v>330.36475360706601</v>
      </c>
      <c r="AT1407">
        <v>328.40071462523002</v>
      </c>
      <c r="AU1407">
        <v>345.63632231980301</v>
      </c>
      <c r="AV1407">
        <v>340.496332564027</v>
      </c>
      <c r="AW1407">
        <v>332.35728007994999</v>
      </c>
      <c r="AX1407">
        <v>334.22340276965099</v>
      </c>
      <c r="AY1407">
        <v>327.30516286552898</v>
      </c>
      <c r="AZ1407">
        <v>335.57083663810499</v>
      </c>
      <c r="BA1407">
        <v>344.33738001739999</v>
      </c>
      <c r="BB1407">
        <v>324.61847880366099</v>
      </c>
      <c r="BC1407">
        <v>332.08268437856702</v>
      </c>
      <c r="BD1407">
        <v>333.14888296861801</v>
      </c>
      <c r="BE1407">
        <v>339.31775319129702</v>
      </c>
      <c r="BF1407">
        <v>332.82933302685598</v>
      </c>
      <c r="BG1407">
        <v>333.474949681493</v>
      </c>
      <c r="BH1407">
        <v>334.69422172434798</v>
      </c>
      <c r="BI1407">
        <v>334.95424133055798</v>
      </c>
      <c r="BJ1407">
        <v>342.94954627937</v>
      </c>
      <c r="BK1407">
        <v>327.27616337574</v>
      </c>
      <c r="BL1407">
        <v>335.552988057194</v>
      </c>
      <c r="BM1407">
        <v>329.620022022981</v>
      </c>
      <c r="BN1407">
        <v>331.10665248516398</v>
      </c>
      <c r="BO1407">
        <v>336.59654471901598</v>
      </c>
      <c r="BP1407">
        <v>333.31626114420698</v>
      </c>
      <c r="BQ1407">
        <v>336.67918459709801</v>
      </c>
      <c r="BR1407">
        <v>324.78285784143299</v>
      </c>
      <c r="BS1407">
        <v>326.74481319085999</v>
      </c>
      <c r="BT1407">
        <v>322.72444348197001</v>
      </c>
      <c r="BU1407">
        <v>336.25154312239101</v>
      </c>
      <c r="BV1407">
        <v>321.89766406440498</v>
      </c>
      <c r="BW1407">
        <v>331.688366966812</v>
      </c>
      <c r="BX1407">
        <v>325.10962247937999</v>
      </c>
      <c r="BY1407">
        <v>336.48298664413397</v>
      </c>
      <c r="BZ1407">
        <v>334.265783513472</v>
      </c>
      <c r="CA1407">
        <v>332.69676793898702</v>
      </c>
      <c r="CB1407">
        <v>333.27529188869198</v>
      </c>
      <c r="CC1407">
        <v>330.61792853013799</v>
      </c>
      <c r="CD1407">
        <v>332.10935840831797</v>
      </c>
    </row>
    <row r="1408" spans="1:82" x14ac:dyDescent="0.25">
      <c r="A1408">
        <v>337.89052069425901</v>
      </c>
      <c r="B1408">
        <v>331.59806300865898</v>
      </c>
      <c r="C1408">
        <v>330.05391586014599</v>
      </c>
      <c r="D1408">
        <v>336.08427980536601</v>
      </c>
      <c r="E1408">
        <v>342.22923526493997</v>
      </c>
      <c r="F1408">
        <v>336.35220940263099</v>
      </c>
      <c r="G1408">
        <v>329.679806494346</v>
      </c>
      <c r="H1408">
        <v>336.74555949558101</v>
      </c>
      <c r="I1408">
        <v>340.26760216135102</v>
      </c>
      <c r="J1408">
        <v>334.69242306136499</v>
      </c>
      <c r="K1408">
        <v>333.74450608851703</v>
      </c>
      <c r="L1408">
        <v>325.25694098322703</v>
      </c>
      <c r="M1408">
        <v>332.98466583414699</v>
      </c>
      <c r="N1408">
        <v>331.79376454433498</v>
      </c>
      <c r="O1408">
        <v>340.53728471405202</v>
      </c>
      <c r="P1408">
        <v>333.47272627450002</v>
      </c>
      <c r="Q1408">
        <v>328.59668662265301</v>
      </c>
      <c r="R1408">
        <v>325.74262374281301</v>
      </c>
      <c r="S1408">
        <v>336.02157612434098</v>
      </c>
      <c r="T1408">
        <v>337.41066193738999</v>
      </c>
      <c r="U1408">
        <v>326.73522250668998</v>
      </c>
      <c r="V1408">
        <v>325.45951838220299</v>
      </c>
      <c r="W1408">
        <v>316.09418397154298</v>
      </c>
      <c r="X1408">
        <v>326.28900695983401</v>
      </c>
      <c r="Y1408">
        <v>321.746994502853</v>
      </c>
      <c r="Z1408">
        <v>329.825027514439</v>
      </c>
      <c r="AA1408">
        <v>325.80583475410998</v>
      </c>
      <c r="AB1408">
        <v>324.00549945306199</v>
      </c>
      <c r="AC1408">
        <v>315.61518475995899</v>
      </c>
      <c r="AD1408">
        <v>320.29244380342402</v>
      </c>
      <c r="AE1408">
        <v>331.34148067573801</v>
      </c>
      <c r="AF1408">
        <v>326.03138485058003</v>
      </c>
      <c r="AG1408">
        <v>330.24898390653499</v>
      </c>
      <c r="AH1408">
        <v>335.93492646430701</v>
      </c>
      <c r="AI1408">
        <v>325.406802594395</v>
      </c>
      <c r="AJ1408">
        <v>323.37804911311002</v>
      </c>
      <c r="AK1408">
        <v>319.90255202447202</v>
      </c>
      <c r="AL1408">
        <v>327.51858540230199</v>
      </c>
      <c r="AM1408">
        <v>318.16464613242601</v>
      </c>
      <c r="AN1408">
        <v>328.17774425410801</v>
      </c>
      <c r="AO1408">
        <v>325.92899880567097</v>
      </c>
      <c r="AP1408">
        <v>339.652126857361</v>
      </c>
      <c r="AQ1408">
        <v>337.24497681114798</v>
      </c>
      <c r="AR1408">
        <v>333.39645713969799</v>
      </c>
      <c r="AS1408">
        <v>328.77721612357902</v>
      </c>
      <c r="AT1408">
        <v>326.53719764939802</v>
      </c>
      <c r="AU1408">
        <v>344.45807956273399</v>
      </c>
      <c r="AV1408">
        <v>335.322200137854</v>
      </c>
      <c r="AW1408">
        <v>334.48472501857998</v>
      </c>
      <c r="AX1408">
        <v>335.13467999681501</v>
      </c>
      <c r="AY1408">
        <v>325.57824675692399</v>
      </c>
      <c r="AZ1408">
        <v>336.47941567451301</v>
      </c>
      <c r="BA1408">
        <v>346.47559820827303</v>
      </c>
      <c r="BB1408">
        <v>326.86227713700998</v>
      </c>
      <c r="BC1408">
        <v>329.720495933476</v>
      </c>
      <c r="BD1408">
        <v>333.17363902713203</v>
      </c>
      <c r="BE1408">
        <v>337.46300688929</v>
      </c>
      <c r="BF1408">
        <v>330.19166921714498</v>
      </c>
      <c r="BG1408">
        <v>335.03963319546398</v>
      </c>
      <c r="BH1408">
        <v>334.16768614327702</v>
      </c>
      <c r="BI1408">
        <v>335.677102297452</v>
      </c>
      <c r="BJ1408">
        <v>341.87975896631099</v>
      </c>
      <c r="BK1408">
        <v>331.94423375806502</v>
      </c>
      <c r="BL1408">
        <v>335.74087012949201</v>
      </c>
      <c r="BM1408">
        <v>329.32958046033599</v>
      </c>
      <c r="BN1408">
        <v>332.26071752600302</v>
      </c>
      <c r="BO1408">
        <v>336.28977694042902</v>
      </c>
      <c r="BP1408">
        <v>330.98485084878001</v>
      </c>
      <c r="BQ1408">
        <v>338.24314394858902</v>
      </c>
      <c r="BR1408">
        <v>324.792280221537</v>
      </c>
      <c r="BS1408">
        <v>324.05423696924601</v>
      </c>
      <c r="BT1408">
        <v>320.789480495041</v>
      </c>
      <c r="BU1408">
        <v>336.01028876981201</v>
      </c>
      <c r="BV1408">
        <v>323.56289757292899</v>
      </c>
      <c r="BW1408">
        <v>330.11310622180298</v>
      </c>
      <c r="BX1408">
        <v>324.99119905754702</v>
      </c>
      <c r="BY1408">
        <v>335.041983623357</v>
      </c>
      <c r="BZ1408">
        <v>333.66218265516801</v>
      </c>
      <c r="CA1408">
        <v>331.85033448985598</v>
      </c>
      <c r="CB1408">
        <v>333.13140161645703</v>
      </c>
      <c r="CC1408">
        <v>329.10443010223997</v>
      </c>
      <c r="CD1408">
        <v>331.90343300266801</v>
      </c>
    </row>
    <row r="1409" spans="1:82" x14ac:dyDescent="0.25">
      <c r="A1409">
        <v>338.130841121495</v>
      </c>
      <c r="B1409">
        <v>334.422362274791</v>
      </c>
      <c r="C1409">
        <v>330.27518299003901</v>
      </c>
      <c r="D1409">
        <v>333.32137397641498</v>
      </c>
      <c r="E1409">
        <v>341.21598902656899</v>
      </c>
      <c r="F1409">
        <v>334.971618519647</v>
      </c>
      <c r="G1409">
        <v>328.01806158961398</v>
      </c>
      <c r="H1409">
        <v>335.55465776615398</v>
      </c>
      <c r="I1409">
        <v>339.85979275330101</v>
      </c>
      <c r="J1409">
        <v>333.26971197919897</v>
      </c>
      <c r="K1409">
        <v>332.29303204071903</v>
      </c>
      <c r="L1409">
        <v>328.064378826118</v>
      </c>
      <c r="M1409">
        <v>331.45521534948102</v>
      </c>
      <c r="N1409">
        <v>330.644617828175</v>
      </c>
      <c r="O1409">
        <v>339.07343707994301</v>
      </c>
      <c r="P1409">
        <v>334.65960363984902</v>
      </c>
      <c r="Q1409">
        <v>326.75678772579698</v>
      </c>
      <c r="R1409">
        <v>325.85059336418101</v>
      </c>
      <c r="S1409">
        <v>332.96385494448799</v>
      </c>
      <c r="T1409">
        <v>340.76384404720397</v>
      </c>
      <c r="U1409">
        <v>325.532510220235</v>
      </c>
      <c r="V1409">
        <v>326.76129988041799</v>
      </c>
      <c r="W1409">
        <v>317.436768704955</v>
      </c>
      <c r="X1409">
        <v>325.98144823115001</v>
      </c>
      <c r="Y1409">
        <v>321.46680679148801</v>
      </c>
      <c r="Z1409">
        <v>331.38679481386799</v>
      </c>
      <c r="AA1409">
        <v>327.55252103157198</v>
      </c>
      <c r="AB1409">
        <v>327.06210454242603</v>
      </c>
      <c r="AC1409">
        <v>313.29188396111999</v>
      </c>
      <c r="AD1409">
        <v>320.88065126898402</v>
      </c>
      <c r="AE1409">
        <v>327.084401964996</v>
      </c>
      <c r="AF1409">
        <v>326.42559631132502</v>
      </c>
      <c r="AG1409">
        <v>327.20938736013898</v>
      </c>
      <c r="AH1409">
        <v>337.940882870015</v>
      </c>
      <c r="AI1409">
        <v>323.61729251196198</v>
      </c>
      <c r="AJ1409">
        <v>322.13416336236202</v>
      </c>
      <c r="AK1409">
        <v>318.54768353253701</v>
      </c>
      <c r="AL1409">
        <v>331.10940748933098</v>
      </c>
      <c r="AM1409">
        <v>317.56140106237598</v>
      </c>
      <c r="AN1409">
        <v>328.39264814506299</v>
      </c>
      <c r="AO1409">
        <v>328.646205619873</v>
      </c>
      <c r="AP1409">
        <v>337.04037256561202</v>
      </c>
      <c r="AQ1409">
        <v>336.56343589818403</v>
      </c>
      <c r="AR1409">
        <v>333.199297197232</v>
      </c>
      <c r="AS1409">
        <v>327.96366871742498</v>
      </c>
      <c r="AT1409">
        <v>327.42543911648897</v>
      </c>
      <c r="AU1409">
        <v>344.85536360682102</v>
      </c>
      <c r="AV1409">
        <v>336.976714703212</v>
      </c>
      <c r="AW1409">
        <v>332.00366036236801</v>
      </c>
      <c r="AX1409">
        <v>332.94537087359902</v>
      </c>
      <c r="AY1409">
        <v>328.589305902663</v>
      </c>
      <c r="AZ1409">
        <v>337.428777115868</v>
      </c>
      <c r="BA1409">
        <v>346.727280860848</v>
      </c>
      <c r="BB1409">
        <v>326.35479332255602</v>
      </c>
      <c r="BC1409">
        <v>328.99085109491398</v>
      </c>
      <c r="BD1409">
        <v>335.26857451284098</v>
      </c>
      <c r="BE1409">
        <v>337.85709339456099</v>
      </c>
      <c r="BF1409">
        <v>331.13140724112202</v>
      </c>
      <c r="BG1409">
        <v>333.83300898956998</v>
      </c>
      <c r="BH1409">
        <v>334.21278718173897</v>
      </c>
      <c r="BI1409">
        <v>335.15661907420201</v>
      </c>
      <c r="BJ1409">
        <v>342.436954774779</v>
      </c>
      <c r="BK1409">
        <v>332.251996342246</v>
      </c>
      <c r="BL1409">
        <v>333.25795018836698</v>
      </c>
      <c r="BM1409">
        <v>329.81672216437499</v>
      </c>
      <c r="BN1409">
        <v>333.46160288557599</v>
      </c>
      <c r="BO1409">
        <v>336.81700530682701</v>
      </c>
      <c r="BP1409">
        <v>329.97652371550203</v>
      </c>
      <c r="BQ1409">
        <v>337.580022190092</v>
      </c>
      <c r="BR1409">
        <v>320.26104738248301</v>
      </c>
      <c r="BS1409">
        <v>323.86779303442802</v>
      </c>
      <c r="BT1409">
        <v>319.23165287496698</v>
      </c>
      <c r="BU1409">
        <v>336.00533017124201</v>
      </c>
      <c r="BV1409">
        <v>324.78824999933101</v>
      </c>
      <c r="BW1409">
        <v>330.68200920641698</v>
      </c>
      <c r="BX1409">
        <v>322.78340123705198</v>
      </c>
      <c r="BY1409">
        <v>331.31137474530499</v>
      </c>
      <c r="BZ1409">
        <v>332.89908836425599</v>
      </c>
      <c r="CA1409">
        <v>331.37170347955902</v>
      </c>
      <c r="CB1409">
        <v>334.762415642034</v>
      </c>
      <c r="CC1409">
        <v>332.63115494557701</v>
      </c>
      <c r="CD1409">
        <v>332.57755403818999</v>
      </c>
    </row>
    <row r="1410" spans="1:82" x14ac:dyDescent="0.25">
      <c r="A1410">
        <v>338.37116154873098</v>
      </c>
      <c r="B1410">
        <v>333.48681293391201</v>
      </c>
      <c r="C1410">
        <v>333.98177879195902</v>
      </c>
      <c r="D1410">
        <v>333.07985289467899</v>
      </c>
      <c r="E1410">
        <v>339.57285026936398</v>
      </c>
      <c r="F1410">
        <v>330.51011703443601</v>
      </c>
      <c r="G1410">
        <v>328.53447820554499</v>
      </c>
      <c r="H1410">
        <v>333.45351117742001</v>
      </c>
      <c r="I1410">
        <v>338.133615671857</v>
      </c>
      <c r="J1410">
        <v>331.57395373561201</v>
      </c>
      <c r="K1410">
        <v>327.63457627995899</v>
      </c>
      <c r="L1410">
        <v>327.46294562371298</v>
      </c>
      <c r="M1410">
        <v>328.02005418140101</v>
      </c>
      <c r="N1410">
        <v>331.46805341041897</v>
      </c>
      <c r="O1410">
        <v>340.74236125924301</v>
      </c>
      <c r="P1410">
        <v>330.28766290567103</v>
      </c>
      <c r="Q1410">
        <v>326.51245082120698</v>
      </c>
      <c r="R1410">
        <v>325.19827889513101</v>
      </c>
      <c r="S1410">
        <v>328.07302230844698</v>
      </c>
      <c r="T1410">
        <v>341.94497428418299</v>
      </c>
      <c r="U1410">
        <v>328.32169692837101</v>
      </c>
      <c r="V1410">
        <v>329.84170619192599</v>
      </c>
      <c r="W1410">
        <v>318.182202063185</v>
      </c>
      <c r="X1410">
        <v>325.447106702366</v>
      </c>
      <c r="Y1410">
        <v>324.10449691894303</v>
      </c>
      <c r="Z1410">
        <v>330.72745634593002</v>
      </c>
      <c r="AA1410">
        <v>327.73887520715402</v>
      </c>
      <c r="AB1410">
        <v>327.58802003626403</v>
      </c>
      <c r="AC1410">
        <v>310.78866724191698</v>
      </c>
      <c r="AD1410">
        <v>321.84425715909401</v>
      </c>
      <c r="AE1410">
        <v>323.25739770031902</v>
      </c>
      <c r="AF1410">
        <v>332.21931987230698</v>
      </c>
      <c r="AG1410">
        <v>327.93160150927901</v>
      </c>
      <c r="AH1410">
        <v>333.83693128663202</v>
      </c>
      <c r="AI1410">
        <v>324.52722593329997</v>
      </c>
      <c r="AJ1410">
        <v>322.00730374932198</v>
      </c>
      <c r="AK1410">
        <v>321.264753495447</v>
      </c>
      <c r="AL1410">
        <v>331.25623581055498</v>
      </c>
      <c r="AM1410">
        <v>316.61685207554302</v>
      </c>
      <c r="AN1410">
        <v>326.97477923219901</v>
      </c>
      <c r="AO1410">
        <v>328.95081048888102</v>
      </c>
      <c r="AP1410">
        <v>335.42001894844401</v>
      </c>
      <c r="AQ1410">
        <v>334.38580102587702</v>
      </c>
      <c r="AR1410">
        <v>335.252031960247</v>
      </c>
      <c r="AS1410">
        <v>327.86678442232801</v>
      </c>
      <c r="AT1410">
        <v>328.544696015841</v>
      </c>
      <c r="AU1410">
        <v>340.18954766519198</v>
      </c>
      <c r="AV1410">
        <v>339.06522505985998</v>
      </c>
      <c r="AW1410">
        <v>328.53932169325998</v>
      </c>
      <c r="AX1410">
        <v>332.86104506941302</v>
      </c>
      <c r="AY1410">
        <v>333.14221069011899</v>
      </c>
      <c r="AZ1410">
        <v>336.99057398397701</v>
      </c>
      <c r="BA1410">
        <v>347.47839019607602</v>
      </c>
      <c r="BB1410">
        <v>328.19698178505598</v>
      </c>
      <c r="BC1410">
        <v>328.993475564829</v>
      </c>
      <c r="BD1410">
        <v>337.01876758015698</v>
      </c>
      <c r="BE1410">
        <v>336.44520625468101</v>
      </c>
      <c r="BF1410">
        <v>333.01089683145602</v>
      </c>
      <c r="BG1410">
        <v>332.01031276433002</v>
      </c>
      <c r="BH1410">
        <v>334.80346076860297</v>
      </c>
      <c r="BI1410">
        <v>336.14459812904101</v>
      </c>
      <c r="BJ1410">
        <v>341.41233350344902</v>
      </c>
      <c r="BK1410">
        <v>330.90878029933401</v>
      </c>
      <c r="BL1410">
        <v>333.67543864867702</v>
      </c>
      <c r="BM1410">
        <v>333.62695591011499</v>
      </c>
      <c r="BN1410">
        <v>333.03442228046902</v>
      </c>
      <c r="BO1410">
        <v>336.023070006799</v>
      </c>
      <c r="BP1410">
        <v>327.61258974731999</v>
      </c>
      <c r="BQ1410">
        <v>337.76316714672299</v>
      </c>
      <c r="BR1410">
        <v>320.22959557850999</v>
      </c>
      <c r="BS1410">
        <v>324.69336361227198</v>
      </c>
      <c r="BT1410">
        <v>319.33342635238199</v>
      </c>
      <c r="BU1410">
        <v>337.64497971230003</v>
      </c>
      <c r="BV1410">
        <v>326.75525076226398</v>
      </c>
      <c r="BW1410">
        <v>328.09846849379699</v>
      </c>
      <c r="BX1410">
        <v>322.374667636928</v>
      </c>
      <c r="BY1410">
        <v>329.88771198985802</v>
      </c>
      <c r="BZ1410">
        <v>332.47370739063302</v>
      </c>
      <c r="CA1410">
        <v>332.12469657168401</v>
      </c>
      <c r="CB1410">
        <v>334.95988968985699</v>
      </c>
      <c r="CC1410">
        <v>332.33594125928801</v>
      </c>
      <c r="CD1410">
        <v>334.157868594695</v>
      </c>
    </row>
    <row r="1411" spans="1:82" x14ac:dyDescent="0.25">
      <c r="A1411">
        <v>338.61148197596702</v>
      </c>
      <c r="B1411">
        <v>331.78833900854301</v>
      </c>
      <c r="C1411">
        <v>338.04314441841501</v>
      </c>
      <c r="D1411">
        <v>333.60663460746002</v>
      </c>
      <c r="E1411">
        <v>336.53134346960701</v>
      </c>
      <c r="F1411">
        <v>328.242908438482</v>
      </c>
      <c r="G1411">
        <v>330.70820873448599</v>
      </c>
      <c r="H1411">
        <v>331.51842877335798</v>
      </c>
      <c r="I1411">
        <v>336.90619560629102</v>
      </c>
      <c r="J1411">
        <v>331.90141382752</v>
      </c>
      <c r="K1411">
        <v>327.34514521701198</v>
      </c>
      <c r="L1411">
        <v>326.25131664713001</v>
      </c>
      <c r="M1411">
        <v>326.72515021554199</v>
      </c>
      <c r="N1411">
        <v>329.65312146551599</v>
      </c>
      <c r="O1411">
        <v>341.24869775970501</v>
      </c>
      <c r="P1411">
        <v>327.17753654511</v>
      </c>
      <c r="Q1411">
        <v>325.894285438015</v>
      </c>
      <c r="R1411">
        <v>324.29635690726701</v>
      </c>
      <c r="S1411">
        <v>325.47671957458402</v>
      </c>
      <c r="T1411">
        <v>339.28593369056301</v>
      </c>
      <c r="U1411">
        <v>329.807412989738</v>
      </c>
      <c r="V1411">
        <v>331.95829839073298</v>
      </c>
      <c r="W1411">
        <v>322.21507104855198</v>
      </c>
      <c r="X1411">
        <v>323.91590134773998</v>
      </c>
      <c r="Y1411">
        <v>325.22694302445399</v>
      </c>
      <c r="Z1411">
        <v>328.40186758175901</v>
      </c>
      <c r="AA1411">
        <v>330.18384210196899</v>
      </c>
      <c r="AB1411">
        <v>329.35360977179698</v>
      </c>
      <c r="AC1411">
        <v>308.41043157854199</v>
      </c>
      <c r="AD1411">
        <v>318.84187163343</v>
      </c>
      <c r="AE1411">
        <v>321.28448039808501</v>
      </c>
      <c r="AF1411">
        <v>331.16462256070201</v>
      </c>
      <c r="AG1411">
        <v>329.17356995753198</v>
      </c>
      <c r="AH1411">
        <v>332.44468826372298</v>
      </c>
      <c r="AI1411">
        <v>324.07439969187698</v>
      </c>
      <c r="AJ1411">
        <v>324.85774928832001</v>
      </c>
      <c r="AK1411">
        <v>321.38902094901101</v>
      </c>
      <c r="AL1411">
        <v>329.86876583276899</v>
      </c>
      <c r="AM1411">
        <v>321.08516614855603</v>
      </c>
      <c r="AN1411">
        <v>327.05094597515699</v>
      </c>
      <c r="AO1411">
        <v>326.70980770487301</v>
      </c>
      <c r="AP1411">
        <v>333.07096287854398</v>
      </c>
      <c r="AQ1411">
        <v>332.27870120256199</v>
      </c>
      <c r="AR1411">
        <v>334.81731459480699</v>
      </c>
      <c r="AS1411">
        <v>329.65627071384898</v>
      </c>
      <c r="AT1411">
        <v>332.25613185012901</v>
      </c>
      <c r="AU1411">
        <v>338.391858409848</v>
      </c>
      <c r="AV1411">
        <v>339.33796003977801</v>
      </c>
      <c r="AW1411">
        <v>328.34467273969699</v>
      </c>
      <c r="AX1411">
        <v>333.54884593080499</v>
      </c>
      <c r="AY1411">
        <v>335.34471897820799</v>
      </c>
      <c r="AZ1411">
        <v>333.64885790811002</v>
      </c>
      <c r="BA1411">
        <v>345.11688760926103</v>
      </c>
      <c r="BB1411">
        <v>331.043911962339</v>
      </c>
      <c r="BC1411">
        <v>324.06479387985001</v>
      </c>
      <c r="BD1411">
        <v>334.19022384834</v>
      </c>
      <c r="BE1411">
        <v>336.14301854581697</v>
      </c>
      <c r="BF1411">
        <v>332.48792955019798</v>
      </c>
      <c r="BG1411">
        <v>332.15221247971402</v>
      </c>
      <c r="BH1411">
        <v>333.20982575619797</v>
      </c>
      <c r="BI1411">
        <v>337.89867055975998</v>
      </c>
      <c r="BJ1411">
        <v>340.13859591535697</v>
      </c>
      <c r="BK1411">
        <v>331.45198114110701</v>
      </c>
      <c r="BL1411">
        <v>334.27199258451799</v>
      </c>
      <c r="BM1411">
        <v>334.90877259019402</v>
      </c>
      <c r="BN1411">
        <v>331.02480037999101</v>
      </c>
      <c r="BO1411">
        <v>334.53869586837402</v>
      </c>
      <c r="BP1411">
        <v>329.546770201139</v>
      </c>
      <c r="BQ1411">
        <v>339.94817627145699</v>
      </c>
      <c r="BR1411">
        <v>323.49804810845899</v>
      </c>
      <c r="BS1411">
        <v>328.25611208293202</v>
      </c>
      <c r="BT1411">
        <v>320.82388755532702</v>
      </c>
      <c r="BU1411">
        <v>340.88929097140698</v>
      </c>
      <c r="BV1411">
        <v>325.73308698767801</v>
      </c>
      <c r="BW1411">
        <v>325.67128313340498</v>
      </c>
      <c r="BX1411">
        <v>325.15848958049901</v>
      </c>
      <c r="BY1411">
        <v>332.833782485923</v>
      </c>
      <c r="BZ1411">
        <v>331.56854566968701</v>
      </c>
      <c r="CA1411">
        <v>331.86043003882003</v>
      </c>
      <c r="CB1411">
        <v>334.19126158974598</v>
      </c>
      <c r="CC1411">
        <v>327.41939080215701</v>
      </c>
      <c r="CD1411">
        <v>330.28577904506102</v>
      </c>
    </row>
    <row r="1412" spans="1:82" x14ac:dyDescent="0.25">
      <c r="A1412">
        <v>338.85180240320398</v>
      </c>
      <c r="B1412">
        <v>332.06258984277798</v>
      </c>
      <c r="C1412">
        <v>337.84982005614899</v>
      </c>
      <c r="D1412">
        <v>331.34939006075001</v>
      </c>
      <c r="E1412">
        <v>335.15857743701201</v>
      </c>
      <c r="F1412">
        <v>328.688286713011</v>
      </c>
      <c r="G1412">
        <v>331.78053029087999</v>
      </c>
      <c r="H1412">
        <v>330.45881998257499</v>
      </c>
      <c r="I1412">
        <v>336.01841092114199</v>
      </c>
      <c r="J1412">
        <v>333.83077247118399</v>
      </c>
      <c r="K1412">
        <v>325.94781217050001</v>
      </c>
      <c r="L1412">
        <v>327.86830197918601</v>
      </c>
      <c r="M1412">
        <v>327.46467427999602</v>
      </c>
      <c r="N1412">
        <v>331.75902659029498</v>
      </c>
      <c r="O1412">
        <v>342.57516040618998</v>
      </c>
      <c r="P1412">
        <v>326.33734043649702</v>
      </c>
      <c r="Q1412">
        <v>324.63575870502598</v>
      </c>
      <c r="R1412">
        <v>326.33828205126099</v>
      </c>
      <c r="S1412">
        <v>324.63166024950698</v>
      </c>
      <c r="T1412">
        <v>337.724238879045</v>
      </c>
      <c r="U1412">
        <v>328.42336913849198</v>
      </c>
      <c r="V1412">
        <v>333.23983584702398</v>
      </c>
      <c r="W1412">
        <v>323.767420109753</v>
      </c>
      <c r="X1412">
        <v>322.57851508709302</v>
      </c>
      <c r="Y1412">
        <v>325.49080158792299</v>
      </c>
      <c r="Z1412">
        <v>328.89975718442503</v>
      </c>
      <c r="AA1412">
        <v>332.16498603719799</v>
      </c>
      <c r="AB1412">
        <v>329.98071580184302</v>
      </c>
      <c r="AC1412">
        <v>307.10063536760902</v>
      </c>
      <c r="AD1412">
        <v>318.18448016178598</v>
      </c>
      <c r="AE1412">
        <v>320.88009285726002</v>
      </c>
      <c r="AF1412">
        <v>334.08936289165302</v>
      </c>
      <c r="AG1412">
        <v>329.69162977105401</v>
      </c>
      <c r="AH1412">
        <v>330.19811961468002</v>
      </c>
      <c r="AI1412">
        <v>324.814659075554</v>
      </c>
      <c r="AJ1412">
        <v>322.18725069459998</v>
      </c>
      <c r="AK1412">
        <v>322.23643739612498</v>
      </c>
      <c r="AL1412">
        <v>329.68338032645403</v>
      </c>
      <c r="AM1412">
        <v>318.694782147372</v>
      </c>
      <c r="AN1412">
        <v>325.98142690720999</v>
      </c>
      <c r="AO1412">
        <v>327.82512635686902</v>
      </c>
      <c r="AP1412">
        <v>332.36563829185201</v>
      </c>
      <c r="AQ1412">
        <v>330.13703974766503</v>
      </c>
      <c r="AR1412">
        <v>336.11976491516498</v>
      </c>
      <c r="AS1412">
        <v>330.50509374090001</v>
      </c>
      <c r="AT1412">
        <v>334.35901901156302</v>
      </c>
      <c r="AU1412">
        <v>337.25950107226703</v>
      </c>
      <c r="AV1412">
        <v>339.240339064632</v>
      </c>
      <c r="AW1412">
        <v>327.72119819014603</v>
      </c>
      <c r="AX1412">
        <v>331.87710416042802</v>
      </c>
      <c r="AY1412">
        <v>334.15219819830901</v>
      </c>
      <c r="AZ1412">
        <v>334.38481250649301</v>
      </c>
      <c r="BA1412">
        <v>341.546019465548</v>
      </c>
      <c r="BB1412">
        <v>330.77777210276503</v>
      </c>
      <c r="BC1412">
        <v>322.57261059447899</v>
      </c>
      <c r="BD1412">
        <v>335.69656723738501</v>
      </c>
      <c r="BE1412">
        <v>337.12673414907601</v>
      </c>
      <c r="BF1412">
        <v>333.00555323076901</v>
      </c>
      <c r="BG1412">
        <v>332.088730637857</v>
      </c>
      <c r="BH1412">
        <v>333.25338365964899</v>
      </c>
      <c r="BI1412">
        <v>336.79155443481199</v>
      </c>
      <c r="BJ1412">
        <v>336.42712741613798</v>
      </c>
      <c r="BK1412">
        <v>331.31799630250703</v>
      </c>
      <c r="BL1412">
        <v>333.35810367754198</v>
      </c>
      <c r="BM1412">
        <v>336.778326964033</v>
      </c>
      <c r="BN1412">
        <v>328.38394481425399</v>
      </c>
      <c r="BO1412">
        <v>331.523482643725</v>
      </c>
      <c r="BP1412">
        <v>330.78503956720101</v>
      </c>
      <c r="BQ1412">
        <v>339.72733938790299</v>
      </c>
      <c r="BR1412">
        <v>323.61237371166499</v>
      </c>
      <c r="BS1412">
        <v>328.16648817518097</v>
      </c>
      <c r="BT1412">
        <v>321.43846068549402</v>
      </c>
      <c r="BU1412">
        <v>341.68732374634698</v>
      </c>
      <c r="BV1412">
        <v>326.57763873335301</v>
      </c>
      <c r="BW1412">
        <v>324.11289761087102</v>
      </c>
      <c r="BX1412">
        <v>324.17980908484901</v>
      </c>
      <c r="BY1412">
        <v>332.81042823501502</v>
      </c>
      <c r="BZ1412">
        <v>332.39661222728898</v>
      </c>
      <c r="CA1412">
        <v>330.75360445369699</v>
      </c>
      <c r="CB1412">
        <v>331.96722107420999</v>
      </c>
      <c r="CC1412">
        <v>324.115622767216</v>
      </c>
      <c r="CD1412">
        <v>329.93310452466801</v>
      </c>
    </row>
    <row r="1413" spans="1:82" x14ac:dyDescent="0.25">
      <c r="A1413">
        <v>339.09212283044002</v>
      </c>
      <c r="B1413">
        <v>334.47605591214199</v>
      </c>
      <c r="C1413">
        <v>338.42280949637302</v>
      </c>
      <c r="D1413">
        <v>329.59586539993398</v>
      </c>
      <c r="E1413">
        <v>336.467607358794</v>
      </c>
      <c r="F1413">
        <v>330.74831623792699</v>
      </c>
      <c r="G1413">
        <v>332.43182601372399</v>
      </c>
      <c r="H1413">
        <v>332.65223503886</v>
      </c>
      <c r="I1413">
        <v>332.76630821459298</v>
      </c>
      <c r="J1413">
        <v>336.26485430308298</v>
      </c>
      <c r="K1413">
        <v>324.87338547072699</v>
      </c>
      <c r="L1413">
        <v>328.83557890916097</v>
      </c>
      <c r="M1413">
        <v>328.35739795573602</v>
      </c>
      <c r="N1413">
        <v>331.19120918091602</v>
      </c>
      <c r="O1413">
        <v>343.93625367454098</v>
      </c>
      <c r="P1413">
        <v>324.63839276731801</v>
      </c>
      <c r="Q1413">
        <v>325.23865927159801</v>
      </c>
      <c r="R1413">
        <v>328.75306794770501</v>
      </c>
      <c r="S1413">
        <v>329.67341316453201</v>
      </c>
      <c r="T1413">
        <v>335.352969591761</v>
      </c>
      <c r="U1413">
        <v>326.80309013716902</v>
      </c>
      <c r="V1413">
        <v>327.88323438015999</v>
      </c>
      <c r="W1413">
        <v>326.933971678614</v>
      </c>
      <c r="X1413">
        <v>322.93736934173899</v>
      </c>
      <c r="Y1413">
        <v>326.038425283609</v>
      </c>
      <c r="Z1413">
        <v>326.73549111049198</v>
      </c>
      <c r="AA1413">
        <v>333.36589395247597</v>
      </c>
      <c r="AB1413">
        <v>330.45809229395002</v>
      </c>
      <c r="AC1413">
        <v>307.95639824785098</v>
      </c>
      <c r="AD1413">
        <v>320.37895336820901</v>
      </c>
      <c r="AE1413">
        <v>322.73645563865301</v>
      </c>
      <c r="AF1413">
        <v>336.24878823090802</v>
      </c>
      <c r="AG1413">
        <v>334.44416467351698</v>
      </c>
      <c r="AH1413">
        <v>325.28744672853003</v>
      </c>
      <c r="AI1413">
        <v>323.20996132458401</v>
      </c>
      <c r="AJ1413">
        <v>320.463263011143</v>
      </c>
      <c r="AK1413">
        <v>322.87113099732301</v>
      </c>
      <c r="AL1413">
        <v>329.68092216487202</v>
      </c>
      <c r="AM1413">
        <v>318.09520431850899</v>
      </c>
      <c r="AN1413">
        <v>325.02285220412602</v>
      </c>
      <c r="AO1413">
        <v>325.78272687800001</v>
      </c>
      <c r="AP1413">
        <v>328.88444105283497</v>
      </c>
      <c r="AQ1413">
        <v>331.66640233737598</v>
      </c>
      <c r="AR1413">
        <v>337.13133341897299</v>
      </c>
      <c r="AS1413">
        <v>334.58666852189299</v>
      </c>
      <c r="AT1413">
        <v>338.59740202585198</v>
      </c>
      <c r="AU1413">
        <v>335.955055542065</v>
      </c>
      <c r="AV1413">
        <v>335.30365432482802</v>
      </c>
      <c r="AW1413">
        <v>326.61087142776302</v>
      </c>
      <c r="AX1413">
        <v>335.00299750005598</v>
      </c>
      <c r="AY1413">
        <v>335.00081728875301</v>
      </c>
      <c r="AZ1413">
        <v>337.16168221583501</v>
      </c>
      <c r="BA1413">
        <v>336.389066144053</v>
      </c>
      <c r="BB1413">
        <v>331.65410871517298</v>
      </c>
      <c r="BC1413">
        <v>320.89411284519502</v>
      </c>
      <c r="BD1413">
        <v>337.23348904996698</v>
      </c>
      <c r="BE1413">
        <v>338.68851339418501</v>
      </c>
      <c r="BF1413">
        <v>335.14818709007301</v>
      </c>
      <c r="BG1413">
        <v>330.29521502989201</v>
      </c>
      <c r="BH1413">
        <v>333.87783594587802</v>
      </c>
      <c r="BI1413">
        <v>336.856389118057</v>
      </c>
      <c r="BJ1413">
        <v>333.58266855453599</v>
      </c>
      <c r="BK1413">
        <v>332.22216483323399</v>
      </c>
      <c r="BL1413">
        <v>333.98381286932101</v>
      </c>
      <c r="BM1413">
        <v>337.85772682877098</v>
      </c>
      <c r="BN1413">
        <v>326.79815041198498</v>
      </c>
      <c r="BO1413">
        <v>328.36036119474602</v>
      </c>
      <c r="BP1413">
        <v>336.24407418550197</v>
      </c>
      <c r="BQ1413">
        <v>336.58569530647998</v>
      </c>
      <c r="BR1413">
        <v>324.10288610494501</v>
      </c>
      <c r="BS1413">
        <v>328.41715485457797</v>
      </c>
      <c r="BT1413">
        <v>319.74268918262698</v>
      </c>
      <c r="BU1413">
        <v>340.14675470952102</v>
      </c>
      <c r="BV1413">
        <v>330.18760164367899</v>
      </c>
      <c r="BW1413">
        <v>323.72708783181901</v>
      </c>
      <c r="BX1413">
        <v>325.15398340160698</v>
      </c>
      <c r="BY1413">
        <v>331.52685239673002</v>
      </c>
      <c r="BZ1413">
        <v>330.341615994785</v>
      </c>
      <c r="CA1413">
        <v>330.10112503663299</v>
      </c>
      <c r="CB1413">
        <v>329.49696786356998</v>
      </c>
      <c r="CC1413">
        <v>322.01182906019699</v>
      </c>
      <c r="CD1413">
        <v>328.74220292625699</v>
      </c>
    </row>
    <row r="1414" spans="1:82" x14ac:dyDescent="0.25">
      <c r="A1414">
        <v>339.332443257676</v>
      </c>
      <c r="B1414">
        <v>337.36796239107201</v>
      </c>
      <c r="C1414">
        <v>338.37901273986898</v>
      </c>
      <c r="D1414">
        <v>328.62209841508798</v>
      </c>
      <c r="E1414">
        <v>335.43789107472497</v>
      </c>
      <c r="F1414">
        <v>330.60341306060798</v>
      </c>
      <c r="G1414">
        <v>334.61118657716401</v>
      </c>
      <c r="H1414">
        <v>336.78370553295298</v>
      </c>
      <c r="I1414">
        <v>331.14888190238298</v>
      </c>
      <c r="J1414">
        <v>336.51566665257599</v>
      </c>
      <c r="K1414">
        <v>328.989076836717</v>
      </c>
      <c r="L1414">
        <v>325.64743108252497</v>
      </c>
      <c r="M1414">
        <v>333.05713947946299</v>
      </c>
      <c r="N1414">
        <v>331.01010938173903</v>
      </c>
      <c r="O1414">
        <v>340.67140475413498</v>
      </c>
      <c r="P1414">
        <v>322.26422101679702</v>
      </c>
      <c r="Q1414">
        <v>327.026776916448</v>
      </c>
      <c r="R1414">
        <v>328.02107333686598</v>
      </c>
      <c r="S1414">
        <v>331.15924252956</v>
      </c>
      <c r="T1414">
        <v>334.63386331333697</v>
      </c>
      <c r="U1414">
        <v>323.86209264015901</v>
      </c>
      <c r="V1414">
        <v>326.25482694294101</v>
      </c>
      <c r="W1414">
        <v>330.800439642095</v>
      </c>
      <c r="X1414">
        <v>320.97814261917102</v>
      </c>
      <c r="Y1414">
        <v>327.19915219706098</v>
      </c>
      <c r="Z1414">
        <v>326.95370073744698</v>
      </c>
      <c r="AA1414">
        <v>335.088013029058</v>
      </c>
      <c r="AB1414">
        <v>332.35115905944002</v>
      </c>
      <c r="AC1414">
        <v>308.62205863424299</v>
      </c>
      <c r="AD1414">
        <v>319.95732613745298</v>
      </c>
      <c r="AE1414">
        <v>328.28821378699399</v>
      </c>
      <c r="AF1414">
        <v>334.66172736741299</v>
      </c>
      <c r="AG1414">
        <v>335.307443788206</v>
      </c>
      <c r="AH1414">
        <v>319.05626803554799</v>
      </c>
      <c r="AI1414">
        <v>323.80719738424898</v>
      </c>
      <c r="AJ1414">
        <v>321.77421749713</v>
      </c>
      <c r="AK1414">
        <v>324.10061310955302</v>
      </c>
      <c r="AL1414">
        <v>330.30337581771198</v>
      </c>
      <c r="AM1414">
        <v>319.01781067046801</v>
      </c>
      <c r="AN1414">
        <v>325.09745099910901</v>
      </c>
      <c r="AO1414">
        <v>326.880406637909</v>
      </c>
      <c r="AP1414">
        <v>328.383367172112</v>
      </c>
      <c r="AQ1414">
        <v>331.95851411834099</v>
      </c>
      <c r="AR1414">
        <v>338.623265353737</v>
      </c>
      <c r="AS1414">
        <v>335.31303059907998</v>
      </c>
      <c r="AT1414">
        <v>339.375750206323</v>
      </c>
      <c r="AU1414">
        <v>332.79287748645299</v>
      </c>
      <c r="AV1414">
        <v>336.17658944113799</v>
      </c>
      <c r="AW1414">
        <v>324.68928783845399</v>
      </c>
      <c r="AX1414">
        <v>335.46768773636398</v>
      </c>
      <c r="AY1414">
        <v>335.11919534356599</v>
      </c>
      <c r="AZ1414">
        <v>333.66460568679202</v>
      </c>
      <c r="BA1414">
        <v>332.82961349257101</v>
      </c>
      <c r="BB1414">
        <v>331.377602692491</v>
      </c>
      <c r="BC1414">
        <v>322.65011191979897</v>
      </c>
      <c r="BD1414">
        <v>336.92222220969302</v>
      </c>
      <c r="BE1414">
        <v>337.97596426652098</v>
      </c>
      <c r="BF1414">
        <v>338.60024037111498</v>
      </c>
      <c r="BG1414">
        <v>332.41495146757802</v>
      </c>
      <c r="BH1414">
        <v>333.1143722141</v>
      </c>
      <c r="BI1414">
        <v>337.283978175458</v>
      </c>
      <c r="BJ1414">
        <v>335.28131922947102</v>
      </c>
      <c r="BK1414">
        <v>330.50484601976598</v>
      </c>
      <c r="BL1414">
        <v>332.37765900165402</v>
      </c>
      <c r="BM1414">
        <v>338.152134935216</v>
      </c>
      <c r="BN1414">
        <v>326.69146469273198</v>
      </c>
      <c r="BO1414">
        <v>324.12343988009798</v>
      </c>
      <c r="BP1414">
        <v>333.83431571188601</v>
      </c>
      <c r="BQ1414">
        <v>334.893690661439</v>
      </c>
      <c r="BR1414">
        <v>326.78814111036797</v>
      </c>
      <c r="BS1414">
        <v>330.54864333405499</v>
      </c>
      <c r="BT1414">
        <v>319.97945730297101</v>
      </c>
      <c r="BU1414">
        <v>342.07737785619599</v>
      </c>
      <c r="BV1414">
        <v>331.64734678117901</v>
      </c>
      <c r="BW1414">
        <v>326.99036935041102</v>
      </c>
      <c r="BX1414">
        <v>324.00063661581402</v>
      </c>
      <c r="BY1414">
        <v>326.84668837557598</v>
      </c>
      <c r="BZ1414">
        <v>332.60878873584301</v>
      </c>
      <c r="CA1414">
        <v>331.65799917366701</v>
      </c>
      <c r="CB1414">
        <v>328.00424137933902</v>
      </c>
      <c r="CC1414">
        <v>324.52797541818899</v>
      </c>
      <c r="CD1414">
        <v>332.14005258864199</v>
      </c>
    </row>
    <row r="1415" spans="1:82" x14ac:dyDescent="0.25">
      <c r="A1415">
        <v>339.57276368491301</v>
      </c>
      <c r="B1415">
        <v>337.236208085285</v>
      </c>
      <c r="C1415">
        <v>340.34855811988399</v>
      </c>
      <c r="D1415">
        <v>327.32212466171597</v>
      </c>
      <c r="E1415">
        <v>337.678783762926</v>
      </c>
      <c r="F1415">
        <v>331.52787677075401</v>
      </c>
      <c r="G1415">
        <v>337.14111825465397</v>
      </c>
      <c r="H1415">
        <v>338.41598627406</v>
      </c>
      <c r="I1415">
        <v>329.42474407889398</v>
      </c>
      <c r="J1415">
        <v>334.830703885584</v>
      </c>
      <c r="K1415">
        <v>327.75794295381399</v>
      </c>
      <c r="L1415">
        <v>326.11334408253401</v>
      </c>
      <c r="M1415">
        <v>333.10774280313501</v>
      </c>
      <c r="N1415">
        <v>332.78678452496399</v>
      </c>
      <c r="O1415">
        <v>337.69334640621798</v>
      </c>
      <c r="P1415">
        <v>319.75044772674602</v>
      </c>
      <c r="Q1415">
        <v>326.27662286379399</v>
      </c>
      <c r="R1415">
        <v>328.91803491170799</v>
      </c>
      <c r="S1415">
        <v>331.49613693139702</v>
      </c>
      <c r="T1415">
        <v>334.43087369419601</v>
      </c>
      <c r="U1415">
        <v>324.848136374452</v>
      </c>
      <c r="V1415">
        <v>326.22413606030699</v>
      </c>
      <c r="W1415">
        <v>330.19019859936202</v>
      </c>
      <c r="X1415">
        <v>318.65991914647299</v>
      </c>
      <c r="Y1415">
        <v>326.21295066657001</v>
      </c>
      <c r="Z1415">
        <v>327.60830976055701</v>
      </c>
      <c r="AA1415">
        <v>332.76378285846101</v>
      </c>
      <c r="AB1415">
        <v>329.42467954508197</v>
      </c>
      <c r="AC1415">
        <v>309.073033988144</v>
      </c>
      <c r="AD1415">
        <v>317.77769901093802</v>
      </c>
      <c r="AE1415">
        <v>331.15818363742898</v>
      </c>
      <c r="AF1415">
        <v>334.55247415956899</v>
      </c>
      <c r="AG1415">
        <v>339.393700377475</v>
      </c>
      <c r="AH1415">
        <v>316.512914497618</v>
      </c>
      <c r="AI1415">
        <v>326.14433024144</v>
      </c>
      <c r="AJ1415">
        <v>323.87357474137599</v>
      </c>
      <c r="AK1415">
        <v>324.92165820337499</v>
      </c>
      <c r="AL1415">
        <v>329.06769946791798</v>
      </c>
      <c r="AM1415">
        <v>319.59267914669999</v>
      </c>
      <c r="AN1415">
        <v>324.056650804176</v>
      </c>
      <c r="AO1415">
        <v>327.402813807889</v>
      </c>
      <c r="AP1415">
        <v>329.29993287918802</v>
      </c>
      <c r="AQ1415">
        <v>334.56762776738799</v>
      </c>
      <c r="AR1415">
        <v>338.75451401815599</v>
      </c>
      <c r="AS1415">
        <v>337.411680042895</v>
      </c>
      <c r="AT1415">
        <v>337.292036386593</v>
      </c>
      <c r="AU1415">
        <v>332.48659803064101</v>
      </c>
      <c r="AV1415">
        <v>338.65454436426103</v>
      </c>
      <c r="AW1415">
        <v>325.56397280130898</v>
      </c>
      <c r="AX1415">
        <v>331.83186313976398</v>
      </c>
      <c r="AY1415">
        <v>336.21365215182402</v>
      </c>
      <c r="AZ1415">
        <v>330.55622369495399</v>
      </c>
      <c r="BA1415">
        <v>329.71235352257798</v>
      </c>
      <c r="BB1415">
        <v>333.23698334950501</v>
      </c>
      <c r="BC1415">
        <v>323.91670044542201</v>
      </c>
      <c r="BD1415">
        <v>336.783933697625</v>
      </c>
      <c r="BE1415">
        <v>338.56147740923598</v>
      </c>
      <c r="BF1415">
        <v>340.67302068127299</v>
      </c>
      <c r="BG1415">
        <v>332.36834329196603</v>
      </c>
      <c r="BH1415">
        <v>330.503314029536</v>
      </c>
      <c r="BI1415">
        <v>339.75153086696901</v>
      </c>
      <c r="BJ1415">
        <v>335.14534589921197</v>
      </c>
      <c r="BK1415">
        <v>330.12966205840598</v>
      </c>
      <c r="BL1415">
        <v>328.20892058745102</v>
      </c>
      <c r="BM1415">
        <v>338.45525693973201</v>
      </c>
      <c r="BN1415">
        <v>326.86847238854301</v>
      </c>
      <c r="BO1415">
        <v>320.68604321627402</v>
      </c>
      <c r="BP1415">
        <v>331.07953749695599</v>
      </c>
      <c r="BQ1415">
        <v>335.289514534332</v>
      </c>
      <c r="BR1415">
        <v>327.21843902900702</v>
      </c>
      <c r="BS1415">
        <v>331.294787294505</v>
      </c>
      <c r="BT1415">
        <v>321.36146797593898</v>
      </c>
      <c r="BU1415">
        <v>342.46290966297801</v>
      </c>
      <c r="BV1415">
        <v>332.19902430216399</v>
      </c>
      <c r="BW1415">
        <v>330.02029867083201</v>
      </c>
      <c r="BX1415">
        <v>324.47920972500998</v>
      </c>
      <c r="BY1415">
        <v>326.25939290886299</v>
      </c>
      <c r="BZ1415">
        <v>335.11951863596499</v>
      </c>
      <c r="CA1415">
        <v>331.44773493303302</v>
      </c>
      <c r="CB1415">
        <v>324.03382877736698</v>
      </c>
      <c r="CC1415">
        <v>322.29300734431001</v>
      </c>
      <c r="CD1415">
        <v>334.09428740528898</v>
      </c>
    </row>
    <row r="1416" spans="1:82" x14ac:dyDescent="0.25">
      <c r="A1416">
        <v>339.813084112149</v>
      </c>
      <c r="B1416">
        <v>337.37122379464802</v>
      </c>
      <c r="C1416">
        <v>341.811830865986</v>
      </c>
      <c r="D1416">
        <v>330.34838410429398</v>
      </c>
      <c r="E1416">
        <v>337.04430260771102</v>
      </c>
      <c r="F1416">
        <v>334.30718423049302</v>
      </c>
      <c r="G1416">
        <v>337.93951880304701</v>
      </c>
      <c r="H1416">
        <v>341.450096572495</v>
      </c>
      <c r="I1416">
        <v>330.273980180161</v>
      </c>
      <c r="J1416">
        <v>335.28810839386898</v>
      </c>
      <c r="K1416">
        <v>324.53643342263302</v>
      </c>
      <c r="L1416">
        <v>325.37209765543702</v>
      </c>
      <c r="M1416">
        <v>332.72345585668398</v>
      </c>
      <c r="N1416">
        <v>333.03923270433899</v>
      </c>
      <c r="O1416">
        <v>336.27826584905802</v>
      </c>
      <c r="P1416">
        <v>320.66699654706599</v>
      </c>
      <c r="Q1416">
        <v>328.361053809846</v>
      </c>
      <c r="R1416">
        <v>330.05050329074299</v>
      </c>
      <c r="S1416">
        <v>332.55837000752001</v>
      </c>
      <c r="T1416">
        <v>333.13611869424602</v>
      </c>
      <c r="U1416">
        <v>327.73354695594799</v>
      </c>
      <c r="V1416">
        <v>327.80237133106999</v>
      </c>
      <c r="W1416">
        <v>327.52885432157802</v>
      </c>
      <c r="X1416">
        <v>318.43224967740503</v>
      </c>
      <c r="Y1416">
        <v>328.01062086716098</v>
      </c>
      <c r="Z1416">
        <v>328.684717585388</v>
      </c>
      <c r="AA1416">
        <v>329.64287758480498</v>
      </c>
      <c r="AB1416">
        <v>325.90766116981899</v>
      </c>
      <c r="AC1416">
        <v>309.96975674338597</v>
      </c>
      <c r="AD1416">
        <v>318.84906879572799</v>
      </c>
      <c r="AE1416">
        <v>334.87153331504999</v>
      </c>
      <c r="AF1416">
        <v>334.01937491363901</v>
      </c>
      <c r="AG1416">
        <v>341.12050430640102</v>
      </c>
      <c r="AH1416">
        <v>317.86761654517397</v>
      </c>
      <c r="AI1416">
        <v>329.63813322000999</v>
      </c>
      <c r="AJ1416">
        <v>324.69144998577502</v>
      </c>
      <c r="AK1416">
        <v>325.60227781149001</v>
      </c>
      <c r="AL1416">
        <v>328.68919845299303</v>
      </c>
      <c r="AM1416">
        <v>319.755118045156</v>
      </c>
      <c r="AN1416">
        <v>323.86654282042502</v>
      </c>
      <c r="AO1416">
        <v>325.684846304801</v>
      </c>
      <c r="AP1416">
        <v>330.73450799991099</v>
      </c>
      <c r="AQ1416">
        <v>335.42084559395602</v>
      </c>
      <c r="AR1416">
        <v>337.09497139339601</v>
      </c>
      <c r="AS1416">
        <v>336.31136563573602</v>
      </c>
      <c r="AT1416">
        <v>334.10798016987297</v>
      </c>
      <c r="AU1416">
        <v>332.77673240604298</v>
      </c>
      <c r="AV1416">
        <v>337.645348917322</v>
      </c>
      <c r="AW1416">
        <v>324.60835495863</v>
      </c>
      <c r="AX1416">
        <v>330.336983008814</v>
      </c>
      <c r="AY1416">
        <v>334.82366216567198</v>
      </c>
      <c r="AZ1416">
        <v>327.91289320288899</v>
      </c>
      <c r="BA1416">
        <v>326.437299733923</v>
      </c>
      <c r="BB1416">
        <v>331.73188030402503</v>
      </c>
      <c r="BC1416">
        <v>324.93811991815198</v>
      </c>
      <c r="BD1416">
        <v>336.19822635370798</v>
      </c>
      <c r="BE1416">
        <v>335.17264010055499</v>
      </c>
      <c r="BF1416">
        <v>338.94445468665901</v>
      </c>
      <c r="BG1416">
        <v>331.75485643882399</v>
      </c>
      <c r="BH1416">
        <v>329.089786820516</v>
      </c>
      <c r="BI1416">
        <v>341.871321884466</v>
      </c>
      <c r="BJ1416">
        <v>336.54585229682402</v>
      </c>
      <c r="BK1416">
        <v>329.692941356598</v>
      </c>
      <c r="BL1416">
        <v>328.455421093768</v>
      </c>
      <c r="BM1416">
        <v>337.47878911874301</v>
      </c>
      <c r="BN1416">
        <v>324.172642876108</v>
      </c>
      <c r="BO1416">
        <v>319.02122083167802</v>
      </c>
      <c r="BP1416">
        <v>331.75753021215297</v>
      </c>
      <c r="BQ1416">
        <v>337.210284183103</v>
      </c>
      <c r="BR1416">
        <v>329.12154962398802</v>
      </c>
      <c r="BS1416">
        <v>330.71739356568202</v>
      </c>
      <c r="BT1416">
        <v>323.74860947149699</v>
      </c>
      <c r="BU1416">
        <v>343.71271558383398</v>
      </c>
      <c r="BV1416">
        <v>332.78892469674798</v>
      </c>
      <c r="BW1416">
        <v>330.45016215254998</v>
      </c>
      <c r="BX1416">
        <v>326.26693550594399</v>
      </c>
      <c r="BY1416">
        <v>329.572113258743</v>
      </c>
      <c r="BZ1416">
        <v>338.30648993941998</v>
      </c>
      <c r="CA1416">
        <v>328.78061910648802</v>
      </c>
      <c r="CB1416">
        <v>322.45829798436102</v>
      </c>
      <c r="CC1416">
        <v>319.346125277807</v>
      </c>
      <c r="CD1416">
        <v>334.496405014738</v>
      </c>
    </row>
    <row r="1417" spans="1:82" x14ac:dyDescent="0.25">
      <c r="A1417">
        <v>340.05340453938499</v>
      </c>
      <c r="B1417">
        <v>337.87633558708501</v>
      </c>
      <c r="C1417">
        <v>337.63925118327103</v>
      </c>
      <c r="D1417">
        <v>327.94116760753099</v>
      </c>
      <c r="E1417">
        <v>338.980061140055</v>
      </c>
      <c r="F1417">
        <v>333.16749600221499</v>
      </c>
      <c r="G1417">
        <v>338.49760306084801</v>
      </c>
      <c r="H1417">
        <v>339.89162532059697</v>
      </c>
      <c r="I1417">
        <v>329.47530187084499</v>
      </c>
      <c r="J1417">
        <v>331.00936996323702</v>
      </c>
      <c r="K1417">
        <v>321.66262623655098</v>
      </c>
      <c r="L1417">
        <v>325.86674129155301</v>
      </c>
      <c r="M1417">
        <v>332.29850739992497</v>
      </c>
      <c r="N1417">
        <v>330.737112857059</v>
      </c>
      <c r="O1417">
        <v>331.82984759778299</v>
      </c>
      <c r="P1417">
        <v>321.19714272309</v>
      </c>
      <c r="Q1417">
        <v>326.23831209486298</v>
      </c>
      <c r="R1417">
        <v>332.57355067784999</v>
      </c>
      <c r="S1417">
        <v>335.82058044623898</v>
      </c>
      <c r="T1417">
        <v>335.15145945873797</v>
      </c>
      <c r="U1417">
        <v>327.05887916000898</v>
      </c>
      <c r="V1417">
        <v>325.62403374965601</v>
      </c>
      <c r="W1417">
        <v>323.38381536841598</v>
      </c>
      <c r="X1417">
        <v>316.73137611841997</v>
      </c>
      <c r="Y1417">
        <v>324.17786120247803</v>
      </c>
      <c r="Z1417">
        <v>328.04004647119001</v>
      </c>
      <c r="AA1417">
        <v>326.83882587679602</v>
      </c>
      <c r="AB1417">
        <v>330.313653013318</v>
      </c>
      <c r="AC1417">
        <v>313.59254230358999</v>
      </c>
      <c r="AD1417">
        <v>317.57696965003299</v>
      </c>
      <c r="AE1417">
        <v>336.784887503177</v>
      </c>
      <c r="AF1417">
        <v>332.13070328727099</v>
      </c>
      <c r="AG1417">
        <v>336.170994007589</v>
      </c>
      <c r="AH1417">
        <v>318.39549286965303</v>
      </c>
      <c r="AI1417">
        <v>328.03659728709198</v>
      </c>
      <c r="AJ1417">
        <v>325.58527594957002</v>
      </c>
      <c r="AK1417">
        <v>323.548509193504</v>
      </c>
      <c r="AL1417">
        <v>330.534327083189</v>
      </c>
      <c r="AM1417">
        <v>316.76560283371299</v>
      </c>
      <c r="AN1417">
        <v>327.01571958920903</v>
      </c>
      <c r="AO1417">
        <v>326.320163675586</v>
      </c>
      <c r="AP1417">
        <v>333.31043680442502</v>
      </c>
      <c r="AQ1417">
        <v>335.36439738579099</v>
      </c>
      <c r="AR1417">
        <v>336.14765588170297</v>
      </c>
      <c r="AS1417">
        <v>336.387362835619</v>
      </c>
      <c r="AT1417">
        <v>328.35740625917799</v>
      </c>
      <c r="AU1417">
        <v>334.12678581303101</v>
      </c>
      <c r="AV1417">
        <v>339.69023479662201</v>
      </c>
      <c r="AW1417">
        <v>325.76983387921803</v>
      </c>
      <c r="AX1417">
        <v>329.96686743231902</v>
      </c>
      <c r="AY1417">
        <v>334.18125365761398</v>
      </c>
      <c r="AZ1417">
        <v>327.93605853155901</v>
      </c>
      <c r="BA1417">
        <v>323.15575036974099</v>
      </c>
      <c r="BB1417">
        <v>330.97117636662199</v>
      </c>
      <c r="BC1417">
        <v>325.60508331698401</v>
      </c>
      <c r="BD1417">
        <v>337.71132143321398</v>
      </c>
      <c r="BE1417">
        <v>334.55061069509298</v>
      </c>
      <c r="BF1417">
        <v>337.52554607884701</v>
      </c>
      <c r="BG1417">
        <v>329.35689339321402</v>
      </c>
      <c r="BH1417">
        <v>327.74186485643003</v>
      </c>
      <c r="BI1417">
        <v>339.85905995378101</v>
      </c>
      <c r="BJ1417">
        <v>340.128394255871</v>
      </c>
      <c r="BK1417">
        <v>328.77999292214503</v>
      </c>
      <c r="BL1417">
        <v>325.56033256457403</v>
      </c>
      <c r="BM1417">
        <v>338.65273220456601</v>
      </c>
      <c r="BN1417">
        <v>325.63736703022101</v>
      </c>
      <c r="BO1417">
        <v>320.89745107570002</v>
      </c>
      <c r="BP1417">
        <v>330.07355994197002</v>
      </c>
      <c r="BQ1417">
        <v>337.50880716897899</v>
      </c>
      <c r="BR1417">
        <v>328.98006036825899</v>
      </c>
      <c r="BS1417">
        <v>329.69737425295699</v>
      </c>
      <c r="BT1417">
        <v>322.28504112167099</v>
      </c>
      <c r="BU1417">
        <v>337.36388120695</v>
      </c>
      <c r="BV1417">
        <v>333.066556398459</v>
      </c>
      <c r="BW1417">
        <v>333.78280226159302</v>
      </c>
      <c r="BX1417">
        <v>326.24302636375</v>
      </c>
      <c r="BY1417">
        <v>327.50234119333999</v>
      </c>
      <c r="BZ1417">
        <v>339.60454361002002</v>
      </c>
      <c r="CA1417">
        <v>329.41133066465301</v>
      </c>
      <c r="CB1417">
        <v>321.74039476981602</v>
      </c>
      <c r="CC1417">
        <v>321.08427071340901</v>
      </c>
      <c r="CD1417">
        <v>337.18988149471301</v>
      </c>
    </row>
    <row r="1418" spans="1:82" x14ac:dyDescent="0.25">
      <c r="A1418">
        <v>340.29372496662199</v>
      </c>
      <c r="B1418">
        <v>338.09511863691102</v>
      </c>
      <c r="C1418">
        <v>335.98547956871403</v>
      </c>
      <c r="D1418">
        <v>330.14814746211698</v>
      </c>
      <c r="E1418">
        <v>339.15764550834501</v>
      </c>
      <c r="F1418">
        <v>332.24584992278199</v>
      </c>
      <c r="G1418">
        <v>338.022971388629</v>
      </c>
      <c r="H1418">
        <v>338.021933102974</v>
      </c>
      <c r="I1418">
        <v>329.393946082973</v>
      </c>
      <c r="J1418">
        <v>330.96919089464598</v>
      </c>
      <c r="K1418">
        <v>322.01496302739099</v>
      </c>
      <c r="L1418">
        <v>328.96559572146202</v>
      </c>
      <c r="M1418">
        <v>333.69838115024402</v>
      </c>
      <c r="N1418">
        <v>331.919366641728</v>
      </c>
      <c r="O1418">
        <v>329.38828442674497</v>
      </c>
      <c r="P1418">
        <v>322.27174628069099</v>
      </c>
      <c r="Q1418">
        <v>324.995003684106</v>
      </c>
      <c r="R1418">
        <v>333.56906971376901</v>
      </c>
      <c r="S1418">
        <v>336.21993063091998</v>
      </c>
      <c r="T1418">
        <v>334.896789240283</v>
      </c>
      <c r="U1418">
        <v>326.09690875949002</v>
      </c>
      <c r="V1418">
        <v>323.41227190475303</v>
      </c>
      <c r="W1418">
        <v>321.67608731871599</v>
      </c>
      <c r="X1418">
        <v>318.13416290601702</v>
      </c>
      <c r="Y1418">
        <v>323.39597259028</v>
      </c>
      <c r="Z1418">
        <v>328.08305177966702</v>
      </c>
      <c r="AA1418">
        <v>328.25135759993702</v>
      </c>
      <c r="AB1418">
        <v>331.92802711403499</v>
      </c>
      <c r="AC1418">
        <v>317.68339184104798</v>
      </c>
      <c r="AD1418">
        <v>319.54919080205798</v>
      </c>
      <c r="AE1418">
        <v>335.87169990528298</v>
      </c>
      <c r="AF1418">
        <v>332.15114104082102</v>
      </c>
      <c r="AG1418">
        <v>335.29357908077498</v>
      </c>
      <c r="AH1418">
        <v>318.98914838291898</v>
      </c>
      <c r="AI1418">
        <v>326.77869178137701</v>
      </c>
      <c r="AJ1418">
        <v>324.6488757784</v>
      </c>
      <c r="AK1418">
        <v>323.03628257710699</v>
      </c>
      <c r="AL1418">
        <v>331.08546425991699</v>
      </c>
      <c r="AM1418">
        <v>316.037541744392</v>
      </c>
      <c r="AN1418">
        <v>327.52850646460098</v>
      </c>
      <c r="AO1418">
        <v>327.95615208176298</v>
      </c>
      <c r="AP1418">
        <v>334.21137884111101</v>
      </c>
      <c r="AQ1418">
        <v>335.44713280451401</v>
      </c>
      <c r="AR1418">
        <v>336.46476988601398</v>
      </c>
      <c r="AS1418">
        <v>334.83554234977498</v>
      </c>
      <c r="AT1418">
        <v>326.05279828017399</v>
      </c>
      <c r="AU1418">
        <v>335.32321115684903</v>
      </c>
      <c r="AV1418">
        <v>337.25846028558402</v>
      </c>
      <c r="AW1418">
        <v>325.844160787345</v>
      </c>
      <c r="AX1418">
        <v>330.19256066587201</v>
      </c>
      <c r="AY1418">
        <v>332.69219829328802</v>
      </c>
      <c r="AZ1418">
        <v>329.98359507725098</v>
      </c>
      <c r="BA1418">
        <v>324.15339545278601</v>
      </c>
      <c r="BB1418">
        <v>331.16865611670698</v>
      </c>
      <c r="BC1418">
        <v>327.79330757088599</v>
      </c>
      <c r="BD1418">
        <v>338.99155482412402</v>
      </c>
      <c r="BE1418">
        <v>333.18069831412799</v>
      </c>
      <c r="BF1418">
        <v>335.660656340385</v>
      </c>
      <c r="BG1418">
        <v>329.78104672535</v>
      </c>
      <c r="BH1418">
        <v>325.40522053198401</v>
      </c>
      <c r="BI1418">
        <v>339.57212258647797</v>
      </c>
      <c r="BJ1418">
        <v>340.17978258910102</v>
      </c>
      <c r="BK1418">
        <v>327.90088269093798</v>
      </c>
      <c r="BL1418">
        <v>325.41986887050899</v>
      </c>
      <c r="BM1418">
        <v>336.85888384803798</v>
      </c>
      <c r="BN1418">
        <v>325.024409192848</v>
      </c>
      <c r="BO1418">
        <v>324.91129547448497</v>
      </c>
      <c r="BP1418">
        <v>329.56406459029603</v>
      </c>
      <c r="BQ1418">
        <v>334.62291668516201</v>
      </c>
      <c r="BR1418">
        <v>328.55574385542599</v>
      </c>
      <c r="BS1418">
        <v>328.94676040612802</v>
      </c>
      <c r="BT1418">
        <v>324.18751982861301</v>
      </c>
      <c r="BU1418">
        <v>335.34550876810698</v>
      </c>
      <c r="BV1418">
        <v>333.04549282321199</v>
      </c>
      <c r="BW1418">
        <v>334.44909938838498</v>
      </c>
      <c r="BX1418">
        <v>326.319249326028</v>
      </c>
      <c r="BY1418">
        <v>326.17702271990697</v>
      </c>
      <c r="BZ1418">
        <v>337.83991072483002</v>
      </c>
      <c r="CA1418">
        <v>329.94969489667898</v>
      </c>
      <c r="CB1418">
        <v>321.25091579039201</v>
      </c>
      <c r="CC1418">
        <v>321.35006975482202</v>
      </c>
      <c r="CD1418">
        <v>338.03206083057501</v>
      </c>
    </row>
    <row r="1419" spans="1:82" x14ac:dyDescent="0.25">
      <c r="A1419">
        <v>340.53404539385798</v>
      </c>
      <c r="B1419">
        <v>341.28306524303702</v>
      </c>
      <c r="C1419">
        <v>338.09083549565401</v>
      </c>
      <c r="D1419">
        <v>332.70964620328999</v>
      </c>
      <c r="E1419">
        <v>339.90588074873801</v>
      </c>
      <c r="F1419">
        <v>331.04018729504298</v>
      </c>
      <c r="G1419">
        <v>337.42988626981702</v>
      </c>
      <c r="H1419">
        <v>335.28860453495798</v>
      </c>
      <c r="I1419">
        <v>327.628448082472</v>
      </c>
      <c r="J1419">
        <v>326.33635451663901</v>
      </c>
      <c r="K1419">
        <v>327.35205416893598</v>
      </c>
      <c r="L1419">
        <v>334.60391124132599</v>
      </c>
      <c r="M1419">
        <v>333.83942982551798</v>
      </c>
      <c r="N1419">
        <v>328.58490130132901</v>
      </c>
      <c r="O1419">
        <v>328.261177460966</v>
      </c>
      <c r="P1419">
        <v>323.73195532080501</v>
      </c>
      <c r="Q1419">
        <v>325.258957644715</v>
      </c>
      <c r="R1419">
        <v>334.48142332226899</v>
      </c>
      <c r="S1419">
        <v>337.967689793386</v>
      </c>
      <c r="T1419">
        <v>338.12864881335298</v>
      </c>
      <c r="U1419">
        <v>325.93848225364798</v>
      </c>
      <c r="V1419">
        <v>318.29483851833101</v>
      </c>
      <c r="W1419">
        <v>322.67731265406798</v>
      </c>
      <c r="X1419">
        <v>321.096926670465</v>
      </c>
      <c r="Y1419">
        <v>324.22393677549297</v>
      </c>
      <c r="Z1419">
        <v>328.03972808481802</v>
      </c>
      <c r="AA1419">
        <v>331.34969601939099</v>
      </c>
      <c r="AB1419">
        <v>333.58768295846698</v>
      </c>
      <c r="AC1419">
        <v>320.48536538236499</v>
      </c>
      <c r="AD1419">
        <v>321.07467113378101</v>
      </c>
      <c r="AE1419">
        <v>333.45289536558101</v>
      </c>
      <c r="AF1419">
        <v>327.84249404971803</v>
      </c>
      <c r="AG1419">
        <v>333.22695130714197</v>
      </c>
      <c r="AH1419">
        <v>317.86555838245499</v>
      </c>
      <c r="AI1419">
        <v>324.01275064874301</v>
      </c>
      <c r="AJ1419">
        <v>325.98914682730998</v>
      </c>
      <c r="AK1419">
        <v>321.73825920495199</v>
      </c>
      <c r="AL1419">
        <v>328.71869004973303</v>
      </c>
      <c r="AM1419">
        <v>318.64578261320003</v>
      </c>
      <c r="AN1419">
        <v>327.61012273626602</v>
      </c>
      <c r="AO1419">
        <v>328.402460292059</v>
      </c>
      <c r="AP1419">
        <v>334.502697947211</v>
      </c>
      <c r="AQ1419">
        <v>340.93854640081003</v>
      </c>
      <c r="AR1419">
        <v>337.44867339345899</v>
      </c>
      <c r="AS1419">
        <v>334.571624968381</v>
      </c>
      <c r="AT1419">
        <v>324.008050674809</v>
      </c>
      <c r="AU1419">
        <v>334.18706976766498</v>
      </c>
      <c r="AV1419">
        <v>335.67404878075399</v>
      </c>
      <c r="AW1419">
        <v>323.642001372751</v>
      </c>
      <c r="AX1419">
        <v>330.12858549801501</v>
      </c>
      <c r="AY1419">
        <v>337.22248347603897</v>
      </c>
      <c r="AZ1419">
        <v>331.76149024267499</v>
      </c>
      <c r="BA1419">
        <v>328.69550938683801</v>
      </c>
      <c r="BB1419">
        <v>329.88442892834001</v>
      </c>
      <c r="BC1419">
        <v>328.34298830886797</v>
      </c>
      <c r="BD1419">
        <v>334.704691990453</v>
      </c>
      <c r="BE1419">
        <v>332.97135285897502</v>
      </c>
      <c r="BF1419">
        <v>335.02696618546099</v>
      </c>
      <c r="BG1419">
        <v>330.274173517245</v>
      </c>
      <c r="BH1419">
        <v>323.94787102064203</v>
      </c>
      <c r="BI1419">
        <v>341.76024535142602</v>
      </c>
      <c r="BJ1419">
        <v>337.81237791734998</v>
      </c>
      <c r="BK1419">
        <v>326.06000385015699</v>
      </c>
      <c r="BL1419">
        <v>325.190863701544</v>
      </c>
      <c r="BM1419">
        <v>335.62459676699302</v>
      </c>
      <c r="BN1419">
        <v>328.582664968296</v>
      </c>
      <c r="BO1419">
        <v>325.28112197978299</v>
      </c>
      <c r="BP1419">
        <v>321.25253504147997</v>
      </c>
      <c r="BQ1419">
        <v>328.38768777900998</v>
      </c>
      <c r="BR1419">
        <v>328.425904556798</v>
      </c>
      <c r="BS1419">
        <v>332.97104745878801</v>
      </c>
      <c r="BT1419">
        <v>333.12294676684797</v>
      </c>
      <c r="BU1419">
        <v>330.102312536017</v>
      </c>
      <c r="BV1419">
        <v>331.74960362551298</v>
      </c>
      <c r="BW1419">
        <v>338.43426447218599</v>
      </c>
      <c r="BX1419">
        <v>328.02272923792299</v>
      </c>
      <c r="BY1419">
        <v>325.67178159628099</v>
      </c>
      <c r="BZ1419">
        <v>339.26496331015397</v>
      </c>
      <c r="CA1419">
        <v>332.45658612563398</v>
      </c>
      <c r="CB1419">
        <v>318.76172662677101</v>
      </c>
      <c r="CC1419">
        <v>324.63085572469703</v>
      </c>
      <c r="CD1419">
        <v>335.14007376098903</v>
      </c>
    </row>
    <row r="1420" spans="1:82" x14ac:dyDescent="0.25">
      <c r="A1420">
        <v>340.77436582109402</v>
      </c>
      <c r="B1420">
        <v>340.23981047785003</v>
      </c>
      <c r="C1420">
        <v>338.48061171534601</v>
      </c>
      <c r="D1420">
        <v>337.847031375879</v>
      </c>
      <c r="E1420">
        <v>337.257062107671</v>
      </c>
      <c r="F1420">
        <v>329.70320992831699</v>
      </c>
      <c r="G1420">
        <v>337.72159448948503</v>
      </c>
      <c r="H1420">
        <v>334.20337832964299</v>
      </c>
      <c r="I1420">
        <v>326.71285888060299</v>
      </c>
      <c r="J1420">
        <v>324.87533467147699</v>
      </c>
      <c r="K1420">
        <v>328.78895820729099</v>
      </c>
      <c r="L1420">
        <v>338.53520140739499</v>
      </c>
      <c r="M1420">
        <v>335.04402634683498</v>
      </c>
      <c r="N1420">
        <v>331.24583133097701</v>
      </c>
      <c r="O1420">
        <v>326.97993940633199</v>
      </c>
      <c r="P1420">
        <v>324.38279018822999</v>
      </c>
      <c r="Q1420">
        <v>324.30614149412997</v>
      </c>
      <c r="R1420">
        <v>333.11119924272299</v>
      </c>
      <c r="S1420">
        <v>335.44928917281999</v>
      </c>
      <c r="T1420">
        <v>338.445398870644</v>
      </c>
      <c r="U1420">
        <v>327.29388181176398</v>
      </c>
      <c r="V1420">
        <v>321.92445075494902</v>
      </c>
      <c r="W1420">
        <v>321.18184129479801</v>
      </c>
      <c r="X1420">
        <v>322.87277807255498</v>
      </c>
      <c r="Y1420">
        <v>325.24460392549798</v>
      </c>
      <c r="Z1420">
        <v>329.07283170635702</v>
      </c>
      <c r="AA1420">
        <v>332.169009617661</v>
      </c>
      <c r="AB1420">
        <v>331.23777365660402</v>
      </c>
      <c r="AC1420">
        <v>320.15974764286199</v>
      </c>
      <c r="AD1420">
        <v>321.57700606554499</v>
      </c>
      <c r="AE1420">
        <v>335.07541269731701</v>
      </c>
      <c r="AF1420">
        <v>326.55375212570101</v>
      </c>
      <c r="AG1420">
        <v>329.69585596594101</v>
      </c>
      <c r="AH1420">
        <v>323.61123389372301</v>
      </c>
      <c r="AI1420">
        <v>323.62683209826298</v>
      </c>
      <c r="AJ1420">
        <v>326.71668281554099</v>
      </c>
      <c r="AK1420">
        <v>323.504847454534</v>
      </c>
      <c r="AL1420">
        <v>328.785064556137</v>
      </c>
      <c r="AM1420">
        <v>319.50743773786598</v>
      </c>
      <c r="AN1420">
        <v>330.76263704833002</v>
      </c>
      <c r="AO1420">
        <v>330.847709905572</v>
      </c>
      <c r="AP1420">
        <v>335.27608998866498</v>
      </c>
      <c r="AQ1420">
        <v>338.813811696914</v>
      </c>
      <c r="AR1420">
        <v>338.56499085418602</v>
      </c>
      <c r="AS1420">
        <v>334.18487680096001</v>
      </c>
      <c r="AT1420">
        <v>321.99197750410298</v>
      </c>
      <c r="AU1420">
        <v>338.755421302851</v>
      </c>
      <c r="AV1420">
        <v>337.14067130708702</v>
      </c>
      <c r="AW1420">
        <v>323.632347414599</v>
      </c>
      <c r="AX1420">
        <v>328.80851740080402</v>
      </c>
      <c r="AY1420">
        <v>335.79472660763901</v>
      </c>
      <c r="AZ1420">
        <v>331.41826540459402</v>
      </c>
      <c r="BA1420">
        <v>329.49579684020398</v>
      </c>
      <c r="BB1420">
        <v>329.864349557558</v>
      </c>
      <c r="BC1420">
        <v>326.39556942577599</v>
      </c>
      <c r="BD1420">
        <v>335.41938291243798</v>
      </c>
      <c r="BE1420">
        <v>330.41253592150701</v>
      </c>
      <c r="BF1420">
        <v>334.36170741238698</v>
      </c>
      <c r="BG1420">
        <v>329.728549744318</v>
      </c>
      <c r="BH1420">
        <v>322.241652745701</v>
      </c>
      <c r="BI1420">
        <v>340.53257801701199</v>
      </c>
      <c r="BJ1420">
        <v>335.893851949728</v>
      </c>
      <c r="BK1420">
        <v>326.26482104634198</v>
      </c>
      <c r="BL1420">
        <v>324.44190680119499</v>
      </c>
      <c r="BM1420">
        <v>335.74359792125102</v>
      </c>
      <c r="BN1420">
        <v>331.05784813132902</v>
      </c>
      <c r="BO1420">
        <v>328.44016231099602</v>
      </c>
      <c r="BP1420">
        <v>320.89259251972902</v>
      </c>
      <c r="BQ1420">
        <v>330.43911880625097</v>
      </c>
      <c r="BR1420">
        <v>327.285906033272</v>
      </c>
      <c r="BS1420">
        <v>334.830350468951</v>
      </c>
      <c r="BT1420">
        <v>338.054676290614</v>
      </c>
      <c r="BU1420">
        <v>329.71416574154898</v>
      </c>
      <c r="BV1420">
        <v>330.88981718588502</v>
      </c>
      <c r="BW1420">
        <v>340.10899660429601</v>
      </c>
      <c r="BX1420">
        <v>329.33997243902701</v>
      </c>
      <c r="BY1420">
        <v>330.478452972578</v>
      </c>
      <c r="BZ1420">
        <v>339.43748572921902</v>
      </c>
      <c r="CA1420">
        <v>333.96303756018699</v>
      </c>
      <c r="CB1420">
        <v>321.82220644921603</v>
      </c>
      <c r="CC1420">
        <v>322.492438579338</v>
      </c>
      <c r="CD1420">
        <v>333.264150165302</v>
      </c>
    </row>
    <row r="1421" spans="1:82" x14ac:dyDescent="0.25">
      <c r="A1421">
        <v>341.01468624833097</v>
      </c>
      <c r="B1421">
        <v>339.29427926366401</v>
      </c>
      <c r="C1421">
        <v>336.32091282322602</v>
      </c>
      <c r="D1421">
        <v>340.60730822554598</v>
      </c>
      <c r="E1421">
        <v>337.19454172232003</v>
      </c>
      <c r="F1421">
        <v>328.47636157990502</v>
      </c>
      <c r="G1421">
        <v>338.07291765887197</v>
      </c>
      <c r="H1421">
        <v>333.66243712822302</v>
      </c>
      <c r="I1421">
        <v>325.62525694975801</v>
      </c>
      <c r="J1421">
        <v>324.076064551949</v>
      </c>
      <c r="K1421">
        <v>327.58620669878297</v>
      </c>
      <c r="L1421">
        <v>340.67283244595399</v>
      </c>
      <c r="M1421">
        <v>333.49779896010898</v>
      </c>
      <c r="N1421">
        <v>331.96209608540801</v>
      </c>
      <c r="O1421">
        <v>327.087673795368</v>
      </c>
      <c r="P1421">
        <v>325.756218435373</v>
      </c>
      <c r="Q1421">
        <v>322.61314239587102</v>
      </c>
      <c r="R1421">
        <v>333.47381320320602</v>
      </c>
      <c r="S1421">
        <v>332.99015292362799</v>
      </c>
      <c r="T1421">
        <v>337.989697210244</v>
      </c>
      <c r="U1421">
        <v>327.62700120647901</v>
      </c>
      <c r="V1421">
        <v>322.94439444339901</v>
      </c>
      <c r="W1421">
        <v>318.41922365788798</v>
      </c>
      <c r="X1421">
        <v>323.83392184145998</v>
      </c>
      <c r="Y1421">
        <v>326.63719032625602</v>
      </c>
      <c r="Z1421">
        <v>328.76491804938098</v>
      </c>
      <c r="AA1421">
        <v>333.83378018028799</v>
      </c>
      <c r="AB1421">
        <v>328.49362873696401</v>
      </c>
      <c r="AC1421">
        <v>318.75578458374798</v>
      </c>
      <c r="AD1421">
        <v>321.70999482705099</v>
      </c>
      <c r="AE1421">
        <v>335.46364499214098</v>
      </c>
      <c r="AF1421">
        <v>325.29098258735502</v>
      </c>
      <c r="AG1421">
        <v>325.36471044687198</v>
      </c>
      <c r="AH1421">
        <v>328.750735844215</v>
      </c>
      <c r="AI1421">
        <v>323.22310546813202</v>
      </c>
      <c r="AJ1421">
        <v>326.97456752438899</v>
      </c>
      <c r="AK1421">
        <v>324.34578040165701</v>
      </c>
      <c r="AL1421">
        <v>326.94329381115898</v>
      </c>
      <c r="AM1421">
        <v>319.42274093466199</v>
      </c>
      <c r="AN1421">
        <v>333.88395448479503</v>
      </c>
      <c r="AO1421">
        <v>332.63713465433801</v>
      </c>
      <c r="AP1421">
        <v>336.52584908184201</v>
      </c>
      <c r="AQ1421">
        <v>337.08518097163301</v>
      </c>
      <c r="AR1421">
        <v>340.57747273129303</v>
      </c>
      <c r="AS1421">
        <v>334.20935281240298</v>
      </c>
      <c r="AT1421">
        <v>321.60314208438302</v>
      </c>
      <c r="AU1421">
        <v>341.47739866171901</v>
      </c>
      <c r="AV1421">
        <v>336.46102147593803</v>
      </c>
      <c r="AW1421">
        <v>323.85371806961899</v>
      </c>
      <c r="AX1421">
        <v>328.14192113933899</v>
      </c>
      <c r="AY1421">
        <v>333.47326613847298</v>
      </c>
      <c r="AZ1421">
        <v>333.18230409421</v>
      </c>
      <c r="BA1421">
        <v>328.073335615384</v>
      </c>
      <c r="BB1421">
        <v>330.16814296264602</v>
      </c>
      <c r="BC1421">
        <v>324.33014290366901</v>
      </c>
      <c r="BD1421">
        <v>335.487340769198</v>
      </c>
      <c r="BE1421">
        <v>329.158468175971</v>
      </c>
      <c r="BF1421">
        <v>334.26784422181203</v>
      </c>
      <c r="BG1421">
        <v>327.68129690644503</v>
      </c>
      <c r="BH1421">
        <v>322.536604762232</v>
      </c>
      <c r="BI1421">
        <v>339.97451625959297</v>
      </c>
      <c r="BJ1421">
        <v>334.597595527012</v>
      </c>
      <c r="BK1421">
        <v>326.36817062011698</v>
      </c>
      <c r="BL1421">
        <v>323.51272502822201</v>
      </c>
      <c r="BM1421">
        <v>337.304279513913</v>
      </c>
      <c r="BN1421">
        <v>333.75985794011598</v>
      </c>
      <c r="BO1421">
        <v>331.55498897987098</v>
      </c>
      <c r="BP1421">
        <v>322.04890560089302</v>
      </c>
      <c r="BQ1421">
        <v>332.75243244307597</v>
      </c>
      <c r="BR1421">
        <v>325.83782563160099</v>
      </c>
      <c r="BS1421">
        <v>335.86875181289099</v>
      </c>
      <c r="BT1421">
        <v>342.915819019102</v>
      </c>
      <c r="BU1421">
        <v>327.45430222556797</v>
      </c>
      <c r="BV1421">
        <v>330.32115585523701</v>
      </c>
      <c r="BW1421">
        <v>340.21215313665402</v>
      </c>
      <c r="BX1421">
        <v>329.870012185311</v>
      </c>
      <c r="BY1421">
        <v>334.249805031574</v>
      </c>
      <c r="BZ1421">
        <v>337.731204642877</v>
      </c>
      <c r="CA1421">
        <v>333.53730436254102</v>
      </c>
      <c r="CB1421">
        <v>324.733713853886</v>
      </c>
      <c r="CC1421">
        <v>319.07551273345098</v>
      </c>
      <c r="CD1421">
        <v>330.88462893269099</v>
      </c>
    </row>
    <row r="1422" spans="1:82" x14ac:dyDescent="0.25">
      <c r="A1422">
        <v>341.25500667556702</v>
      </c>
      <c r="B1422">
        <v>334.85946181899698</v>
      </c>
      <c r="C1422">
        <v>335.40526740014099</v>
      </c>
      <c r="D1422">
        <v>341.58597217387398</v>
      </c>
      <c r="E1422">
        <v>331.80708210963002</v>
      </c>
      <c r="F1422">
        <v>328.48519310770303</v>
      </c>
      <c r="G1422">
        <v>337.13828945946898</v>
      </c>
      <c r="H1422">
        <v>334.75029104850103</v>
      </c>
      <c r="I1422">
        <v>324.76091402337698</v>
      </c>
      <c r="J1422">
        <v>325.83217386214301</v>
      </c>
      <c r="K1422">
        <v>332.15529458587503</v>
      </c>
      <c r="L1422">
        <v>346.18815612040299</v>
      </c>
      <c r="M1422">
        <v>341.01883471317501</v>
      </c>
      <c r="N1422">
        <v>332.85669081167498</v>
      </c>
      <c r="O1422">
        <v>324.61455750289201</v>
      </c>
      <c r="P1422">
        <v>324.904999078701</v>
      </c>
      <c r="Q1422">
        <v>326.279593569258</v>
      </c>
      <c r="R1422">
        <v>326.22781228959201</v>
      </c>
      <c r="S1422">
        <v>332.47038522262898</v>
      </c>
      <c r="T1422">
        <v>334.43348264218099</v>
      </c>
      <c r="U1422">
        <v>323.80891650894301</v>
      </c>
      <c r="V1422">
        <v>326.47334090332299</v>
      </c>
      <c r="W1422">
        <v>323.996367401979</v>
      </c>
      <c r="X1422">
        <v>324.93451197477998</v>
      </c>
      <c r="Y1422">
        <v>326.36591045102801</v>
      </c>
      <c r="Z1422">
        <v>328.590099806534</v>
      </c>
      <c r="AA1422">
        <v>332.68133167391801</v>
      </c>
      <c r="AB1422">
        <v>331.651841060891</v>
      </c>
      <c r="AC1422">
        <v>321.71673154671902</v>
      </c>
      <c r="AD1422">
        <v>318.92838739179598</v>
      </c>
      <c r="AE1422">
        <v>334.74934121543203</v>
      </c>
      <c r="AF1422">
        <v>321.51128681337502</v>
      </c>
      <c r="AG1422">
        <v>325.44831518696299</v>
      </c>
      <c r="AH1422">
        <v>327.514101803936</v>
      </c>
      <c r="AI1422">
        <v>320.898911151167</v>
      </c>
      <c r="AJ1422">
        <v>324.37049740095699</v>
      </c>
      <c r="AK1422">
        <v>329.802039820331</v>
      </c>
      <c r="AL1422">
        <v>325.809140392183</v>
      </c>
      <c r="AM1422">
        <v>322.29852612118998</v>
      </c>
      <c r="AN1422">
        <v>336.104479361492</v>
      </c>
      <c r="AO1422">
        <v>332.34893139665297</v>
      </c>
      <c r="AP1422">
        <v>336.97921043789597</v>
      </c>
      <c r="AQ1422">
        <v>334.26064374474498</v>
      </c>
      <c r="AR1422">
        <v>344.59826791198401</v>
      </c>
      <c r="AS1422">
        <v>335.250819203253</v>
      </c>
      <c r="AT1422">
        <v>322.08109605595803</v>
      </c>
      <c r="AU1422">
        <v>345.33819969146901</v>
      </c>
      <c r="AV1422">
        <v>338.23679928188398</v>
      </c>
      <c r="AW1422">
        <v>323.92013114354302</v>
      </c>
      <c r="AX1422">
        <v>333.54312744303598</v>
      </c>
      <c r="AY1422">
        <v>336.03527569315298</v>
      </c>
      <c r="AZ1422">
        <v>330.79763958829</v>
      </c>
      <c r="BA1422">
        <v>330.77263720257599</v>
      </c>
      <c r="BB1422">
        <v>333.16396263189603</v>
      </c>
      <c r="BC1422">
        <v>324.22888004871601</v>
      </c>
      <c r="BD1422">
        <v>332.233381453878</v>
      </c>
      <c r="BE1422">
        <v>331.86966571337501</v>
      </c>
      <c r="BF1422">
        <v>336.96257730381598</v>
      </c>
      <c r="BG1422">
        <v>332.78492580918498</v>
      </c>
      <c r="BH1422">
        <v>321.33214609187598</v>
      </c>
      <c r="BI1422">
        <v>339.88655997326498</v>
      </c>
      <c r="BJ1422">
        <v>334.28024712326601</v>
      </c>
      <c r="BK1422">
        <v>330.33698277197601</v>
      </c>
      <c r="BL1422">
        <v>324.93172424931601</v>
      </c>
      <c r="BM1422">
        <v>338.46783226231003</v>
      </c>
      <c r="BN1422">
        <v>339.74983354044201</v>
      </c>
      <c r="BO1422">
        <v>334.46831032158599</v>
      </c>
      <c r="BP1422">
        <v>324.37285694016401</v>
      </c>
      <c r="BQ1422">
        <v>328.35809004760199</v>
      </c>
      <c r="BR1422">
        <v>326.63661322636699</v>
      </c>
      <c r="BS1422">
        <v>339.95022456790298</v>
      </c>
      <c r="BT1422">
        <v>342.07322291404898</v>
      </c>
      <c r="BU1422">
        <v>326.76454991651502</v>
      </c>
      <c r="BV1422">
        <v>331.17124556413199</v>
      </c>
      <c r="BW1422">
        <v>337.89372823847401</v>
      </c>
      <c r="BX1422">
        <v>332.638308588244</v>
      </c>
      <c r="BY1422">
        <v>334.86958372732101</v>
      </c>
      <c r="BZ1422">
        <v>332.625672888954</v>
      </c>
      <c r="CA1422">
        <v>333.24047701135203</v>
      </c>
      <c r="CB1422">
        <v>331.53590425822699</v>
      </c>
      <c r="CC1422">
        <v>323.95575801940998</v>
      </c>
      <c r="CD1422">
        <v>329.72604102066401</v>
      </c>
    </row>
    <row r="1423" spans="1:82" x14ac:dyDescent="0.25">
      <c r="A1423">
        <v>341.495327102803</v>
      </c>
      <c r="B1423">
        <v>333.97843562873197</v>
      </c>
      <c r="C1423">
        <v>335.453778273674</v>
      </c>
      <c r="D1423">
        <v>342.19025937713002</v>
      </c>
      <c r="E1423">
        <v>329.87597004569199</v>
      </c>
      <c r="F1423">
        <v>329.60439994530998</v>
      </c>
      <c r="G1423">
        <v>336.17033779325402</v>
      </c>
      <c r="H1423">
        <v>336.36888064720898</v>
      </c>
      <c r="I1423">
        <v>323.09092150831202</v>
      </c>
      <c r="J1423">
        <v>326.98880314138802</v>
      </c>
      <c r="K1423">
        <v>333.75475959447698</v>
      </c>
      <c r="L1423">
        <v>346.31473289712</v>
      </c>
      <c r="M1423">
        <v>341.71482571057902</v>
      </c>
      <c r="N1423">
        <v>334.85774033774197</v>
      </c>
      <c r="O1423">
        <v>323.90136999648502</v>
      </c>
      <c r="P1423">
        <v>325.17033170822702</v>
      </c>
      <c r="Q1423">
        <v>327.74432153668198</v>
      </c>
      <c r="R1423">
        <v>324.96109346770601</v>
      </c>
      <c r="S1423">
        <v>332.42080698506197</v>
      </c>
      <c r="T1423">
        <v>331.92398009519599</v>
      </c>
      <c r="U1423">
        <v>324.61107648348701</v>
      </c>
      <c r="V1423">
        <v>326.48233425795797</v>
      </c>
      <c r="W1423">
        <v>324.83697852718097</v>
      </c>
      <c r="X1423">
        <v>325.49372158054302</v>
      </c>
      <c r="Y1423">
        <v>327.64508743132802</v>
      </c>
      <c r="Z1423">
        <v>328.98430163099601</v>
      </c>
      <c r="AA1423">
        <v>332.915688975568</v>
      </c>
      <c r="AB1423">
        <v>330.42819426362797</v>
      </c>
      <c r="AC1423">
        <v>322.113165166692</v>
      </c>
      <c r="AD1423">
        <v>319.055414235326</v>
      </c>
      <c r="AE1423">
        <v>336.27480859737398</v>
      </c>
      <c r="AF1423">
        <v>321.11504277840902</v>
      </c>
      <c r="AG1423">
        <v>326.17228843701298</v>
      </c>
      <c r="AH1423">
        <v>327.51796598738503</v>
      </c>
      <c r="AI1423">
        <v>321.44004670553102</v>
      </c>
      <c r="AJ1423">
        <v>324.05876299784597</v>
      </c>
      <c r="AK1423">
        <v>331.44221395784302</v>
      </c>
      <c r="AL1423">
        <v>325.24738763263798</v>
      </c>
      <c r="AM1423">
        <v>323.23665057100999</v>
      </c>
      <c r="AN1423">
        <v>335.145542953747</v>
      </c>
      <c r="AO1423">
        <v>332.94942063707998</v>
      </c>
      <c r="AP1423">
        <v>336.14193399273898</v>
      </c>
      <c r="AQ1423">
        <v>333.69704600757302</v>
      </c>
      <c r="AR1423">
        <v>345.367203222993</v>
      </c>
      <c r="AS1423">
        <v>335.51282558669698</v>
      </c>
      <c r="AT1423">
        <v>323.48729773844099</v>
      </c>
      <c r="AU1423">
        <v>344.444511725231</v>
      </c>
      <c r="AV1423">
        <v>336.92211516774699</v>
      </c>
      <c r="AW1423">
        <v>325.24415054828199</v>
      </c>
      <c r="AX1423">
        <v>334.29796260822502</v>
      </c>
      <c r="AY1423">
        <v>336.99105733725798</v>
      </c>
      <c r="AZ1423">
        <v>330.95650940200301</v>
      </c>
      <c r="BA1423">
        <v>331.41515175525001</v>
      </c>
      <c r="BB1423">
        <v>334.25148225413301</v>
      </c>
      <c r="BC1423">
        <v>324.44798889784101</v>
      </c>
      <c r="BD1423">
        <v>331.50243476633398</v>
      </c>
      <c r="BE1423">
        <v>332.4245536574</v>
      </c>
      <c r="BF1423">
        <v>336.47985334906201</v>
      </c>
      <c r="BG1423">
        <v>333.17277675846901</v>
      </c>
      <c r="BH1423">
        <v>321.96625097299</v>
      </c>
      <c r="BI1423">
        <v>340.485195001416</v>
      </c>
      <c r="BJ1423">
        <v>332.90073556444202</v>
      </c>
      <c r="BK1423">
        <v>330.53159470711398</v>
      </c>
      <c r="BL1423">
        <v>325.86868799991299</v>
      </c>
      <c r="BM1423">
        <v>338.22279823120999</v>
      </c>
      <c r="BN1423">
        <v>339.708903124926</v>
      </c>
      <c r="BO1423">
        <v>334.08022589540002</v>
      </c>
      <c r="BP1423">
        <v>325.226763429568</v>
      </c>
      <c r="BQ1423">
        <v>327.03470787399698</v>
      </c>
      <c r="BR1423">
        <v>326.45924432982298</v>
      </c>
      <c r="BS1423">
        <v>341.08706923679</v>
      </c>
      <c r="BT1423">
        <v>341.61898070749999</v>
      </c>
      <c r="BU1423">
        <v>326.28303276457802</v>
      </c>
      <c r="BV1423">
        <v>330.76120921923302</v>
      </c>
      <c r="BW1423">
        <v>337.11234543003098</v>
      </c>
      <c r="BX1423">
        <v>333.69071370906403</v>
      </c>
      <c r="BY1423">
        <v>335.14661293658997</v>
      </c>
      <c r="BZ1423">
        <v>330.63604132958</v>
      </c>
      <c r="CA1423">
        <v>333.47052108139201</v>
      </c>
      <c r="CB1423">
        <v>331.57749220345403</v>
      </c>
      <c r="CC1423">
        <v>324.77975713835798</v>
      </c>
      <c r="CD1423">
        <v>329.04217038530197</v>
      </c>
    </row>
    <row r="1424" spans="1:82" x14ac:dyDescent="0.25">
      <c r="A1424">
        <v>341.73564753004001</v>
      </c>
      <c r="B1424">
        <v>334.21795955346698</v>
      </c>
      <c r="C1424">
        <v>337.42071608190201</v>
      </c>
      <c r="D1424">
        <v>344.48410585850701</v>
      </c>
      <c r="E1424">
        <v>325.26214272023202</v>
      </c>
      <c r="F1424">
        <v>332.84897169821198</v>
      </c>
      <c r="G1424">
        <v>334.14067242622298</v>
      </c>
      <c r="H1424">
        <v>340.88756386861502</v>
      </c>
      <c r="I1424">
        <v>317.621058635265</v>
      </c>
      <c r="J1424">
        <v>329.97113724351601</v>
      </c>
      <c r="K1424">
        <v>337.34579566970399</v>
      </c>
      <c r="L1424">
        <v>344.81780700768701</v>
      </c>
      <c r="M1424">
        <v>340.15823347937601</v>
      </c>
      <c r="N1424">
        <v>341.07614814880202</v>
      </c>
      <c r="O1424">
        <v>322.836111969532</v>
      </c>
      <c r="P1424">
        <v>326.63747887664601</v>
      </c>
      <c r="Q1424">
        <v>331.34543182895499</v>
      </c>
      <c r="R1424">
        <v>323.794390498805</v>
      </c>
      <c r="S1424">
        <v>333.84561758965299</v>
      </c>
      <c r="T1424">
        <v>324.57419540658702</v>
      </c>
      <c r="U1424">
        <v>329.63570157303002</v>
      </c>
      <c r="V1424">
        <v>326.52397181095898</v>
      </c>
      <c r="W1424">
        <v>323.69105033850701</v>
      </c>
      <c r="X1424">
        <v>327.89376254568998</v>
      </c>
      <c r="Y1424">
        <v>332.42393684365601</v>
      </c>
      <c r="Z1424">
        <v>331.85047170542401</v>
      </c>
      <c r="AA1424">
        <v>332.909640891126</v>
      </c>
      <c r="AB1424">
        <v>324.57736035156103</v>
      </c>
      <c r="AC1424">
        <v>322.12908271889597</v>
      </c>
      <c r="AD1424">
        <v>320.82427377185502</v>
      </c>
      <c r="AE1424">
        <v>342.40454251411199</v>
      </c>
      <c r="AF1424">
        <v>322.449386906342</v>
      </c>
      <c r="AG1424">
        <v>328.59770931159699</v>
      </c>
      <c r="AH1424">
        <v>328.81898241268902</v>
      </c>
      <c r="AI1424">
        <v>325.02046751237799</v>
      </c>
      <c r="AJ1424">
        <v>324.99283087078902</v>
      </c>
      <c r="AK1424">
        <v>335.33774530126198</v>
      </c>
      <c r="AL1424">
        <v>323.48958254063803</v>
      </c>
      <c r="AM1424">
        <v>325.649835779716</v>
      </c>
      <c r="AN1424">
        <v>330.39789874952999</v>
      </c>
      <c r="AO1424">
        <v>335.38529089819201</v>
      </c>
      <c r="AP1424">
        <v>333.45970239135102</v>
      </c>
      <c r="AQ1424">
        <v>333.04464240612202</v>
      </c>
      <c r="AR1424">
        <v>345.98856898339699</v>
      </c>
      <c r="AS1424">
        <v>335.39448500745698</v>
      </c>
      <c r="AT1424">
        <v>327.06830397361102</v>
      </c>
      <c r="AU1424">
        <v>339.80730685485901</v>
      </c>
      <c r="AV1424">
        <v>332.44225188042401</v>
      </c>
      <c r="AW1424">
        <v>328.67499728259401</v>
      </c>
      <c r="AX1424">
        <v>333.53383489928302</v>
      </c>
      <c r="AY1424">
        <v>339.82991808240098</v>
      </c>
      <c r="AZ1424">
        <v>331.89456030421297</v>
      </c>
      <c r="BA1424">
        <v>333.14741439986199</v>
      </c>
      <c r="BB1424">
        <v>337.096847582154</v>
      </c>
      <c r="BC1424">
        <v>324.785769648692</v>
      </c>
      <c r="BD1424">
        <v>331.64758854486303</v>
      </c>
      <c r="BE1424">
        <v>333.05050351095298</v>
      </c>
      <c r="BF1424">
        <v>333.85327381199602</v>
      </c>
      <c r="BG1424">
        <v>332.42796764571398</v>
      </c>
      <c r="BH1424">
        <v>323.774410332706</v>
      </c>
      <c r="BI1424">
        <v>342.52257789740497</v>
      </c>
      <c r="BJ1424">
        <v>328.30034473048198</v>
      </c>
      <c r="BK1424">
        <v>328.45198524171099</v>
      </c>
      <c r="BL1424">
        <v>328.65129955956701</v>
      </c>
      <c r="BM1424">
        <v>336.02584057881597</v>
      </c>
      <c r="BN1424">
        <v>337.16292916440801</v>
      </c>
      <c r="BO1424">
        <v>331.56334919210002</v>
      </c>
      <c r="BP1424">
        <v>327.39200530321801</v>
      </c>
      <c r="BQ1424">
        <v>324.909304556699</v>
      </c>
      <c r="BR1424">
        <v>325.03581829230302</v>
      </c>
      <c r="BS1424">
        <v>342.806735735362</v>
      </c>
      <c r="BT1424">
        <v>341.09369299469301</v>
      </c>
      <c r="BU1424">
        <v>326.54055982270398</v>
      </c>
      <c r="BV1424">
        <v>329.626090513164</v>
      </c>
      <c r="BW1424">
        <v>336.26676967458002</v>
      </c>
      <c r="BX1424">
        <v>336.25630778734001</v>
      </c>
      <c r="BY1424">
        <v>336.34309972244398</v>
      </c>
      <c r="BZ1424">
        <v>327.25138934562898</v>
      </c>
      <c r="CA1424">
        <v>333.87003694089299</v>
      </c>
      <c r="CB1424">
        <v>328.96437233487001</v>
      </c>
      <c r="CC1424">
        <v>325.331827922326</v>
      </c>
      <c r="CD1424">
        <v>327.54525425951903</v>
      </c>
    </row>
    <row r="1425" spans="1:82" x14ac:dyDescent="0.25">
      <c r="A1425">
        <v>341.975967957276</v>
      </c>
      <c r="B1425">
        <v>333.48025303882298</v>
      </c>
      <c r="C1425">
        <v>334.88094158924702</v>
      </c>
      <c r="D1425">
        <v>342.190993948911</v>
      </c>
      <c r="E1425">
        <v>325.14449577474602</v>
      </c>
      <c r="F1425">
        <v>333.88973023955498</v>
      </c>
      <c r="G1425">
        <v>334.96865008326603</v>
      </c>
      <c r="H1425">
        <v>341.66314027385198</v>
      </c>
      <c r="I1425">
        <v>317.21431312534202</v>
      </c>
      <c r="J1425">
        <v>327.985365120224</v>
      </c>
      <c r="K1425">
        <v>333.975827238097</v>
      </c>
      <c r="L1425">
        <v>339.67451431030599</v>
      </c>
      <c r="M1425">
        <v>337.08507244316399</v>
      </c>
      <c r="N1425">
        <v>338.699318660703</v>
      </c>
      <c r="O1425">
        <v>319.61875200859299</v>
      </c>
      <c r="P1425">
        <v>324.02379513673998</v>
      </c>
      <c r="Q1425">
        <v>333.761287149189</v>
      </c>
      <c r="R1425">
        <v>322.28367910858702</v>
      </c>
      <c r="S1425">
        <v>333.34882314731999</v>
      </c>
      <c r="T1425">
        <v>324.03295894895803</v>
      </c>
      <c r="U1425">
        <v>329.26916639657901</v>
      </c>
      <c r="V1425">
        <v>328.89615183367403</v>
      </c>
      <c r="W1425">
        <v>320.93253253082901</v>
      </c>
      <c r="X1425">
        <v>324.68802622690998</v>
      </c>
      <c r="Y1425">
        <v>330.588570137273</v>
      </c>
      <c r="Z1425">
        <v>331.93732809094701</v>
      </c>
      <c r="AA1425">
        <v>328.12219379319299</v>
      </c>
      <c r="AB1425">
        <v>324.78779862319499</v>
      </c>
      <c r="AC1425">
        <v>318.809902482653</v>
      </c>
      <c r="AD1425">
        <v>322.74456289207001</v>
      </c>
      <c r="AE1425">
        <v>347.01456260917001</v>
      </c>
      <c r="AF1425">
        <v>322.80933495165903</v>
      </c>
      <c r="AG1425">
        <v>330.31558906767998</v>
      </c>
      <c r="AH1425">
        <v>330.243669162196</v>
      </c>
      <c r="AI1425">
        <v>326.59691750197601</v>
      </c>
      <c r="AJ1425">
        <v>325.419973008216</v>
      </c>
      <c r="AK1425">
        <v>336.02354141850498</v>
      </c>
      <c r="AL1425">
        <v>324.23783613040399</v>
      </c>
      <c r="AM1425">
        <v>326.20999180467101</v>
      </c>
      <c r="AN1425">
        <v>331.36038154516802</v>
      </c>
      <c r="AO1425">
        <v>336.04650671423599</v>
      </c>
      <c r="AP1425">
        <v>335.81966984143901</v>
      </c>
      <c r="AQ1425">
        <v>329.301241345356</v>
      </c>
      <c r="AR1425">
        <v>346.1765293007</v>
      </c>
      <c r="AS1425">
        <v>335.440090306255</v>
      </c>
      <c r="AT1425">
        <v>327.48617661853899</v>
      </c>
      <c r="AU1425">
        <v>338.86100824030598</v>
      </c>
      <c r="AV1425">
        <v>332.56773506458597</v>
      </c>
      <c r="AW1425">
        <v>329.23838231722198</v>
      </c>
      <c r="AX1425">
        <v>334.96935091293898</v>
      </c>
      <c r="AY1425">
        <v>339.19979419231601</v>
      </c>
      <c r="AZ1425">
        <v>332.69691928875898</v>
      </c>
      <c r="BA1425">
        <v>331.78249178711098</v>
      </c>
      <c r="BB1425">
        <v>335.14153586464698</v>
      </c>
      <c r="BC1425">
        <v>327.60703665206103</v>
      </c>
      <c r="BD1425">
        <v>334.737679703906</v>
      </c>
      <c r="BE1425">
        <v>333.16717326698301</v>
      </c>
      <c r="BF1425">
        <v>332.75461475581102</v>
      </c>
      <c r="BG1425">
        <v>332.21210173116998</v>
      </c>
      <c r="BH1425">
        <v>327.02332090259699</v>
      </c>
      <c r="BI1425">
        <v>342.21827271562699</v>
      </c>
      <c r="BJ1425">
        <v>333.28715254354699</v>
      </c>
      <c r="BK1425">
        <v>326.48919145357303</v>
      </c>
      <c r="BL1425">
        <v>329.94956874482301</v>
      </c>
      <c r="BM1425">
        <v>337.23491202972002</v>
      </c>
      <c r="BN1425">
        <v>338.32143135411502</v>
      </c>
      <c r="BO1425">
        <v>328.86353162137101</v>
      </c>
      <c r="BP1425">
        <v>331.68444299646501</v>
      </c>
      <c r="BQ1425">
        <v>326.20842901093999</v>
      </c>
      <c r="BR1425">
        <v>326.69135462727399</v>
      </c>
      <c r="BS1425">
        <v>342.15913229381403</v>
      </c>
      <c r="BT1425">
        <v>337.037257081642</v>
      </c>
      <c r="BU1425">
        <v>329.28191602940598</v>
      </c>
      <c r="BV1425">
        <v>330.62098905018701</v>
      </c>
      <c r="BW1425">
        <v>336.17167277209802</v>
      </c>
      <c r="BX1425">
        <v>335.46870209353199</v>
      </c>
      <c r="BY1425">
        <v>336.76949492625999</v>
      </c>
      <c r="BZ1425">
        <v>326.96895183584297</v>
      </c>
      <c r="CA1425">
        <v>334.0570431063</v>
      </c>
      <c r="CB1425">
        <v>331.02746091113698</v>
      </c>
      <c r="CC1425">
        <v>325.022623303822</v>
      </c>
      <c r="CD1425">
        <v>328.31961787742</v>
      </c>
    </row>
    <row r="1426" spans="1:82" x14ac:dyDescent="0.25">
      <c r="A1426">
        <v>342.21628838451198</v>
      </c>
      <c r="B1426">
        <v>333.06319005413502</v>
      </c>
      <c r="C1426">
        <v>332.803839957923</v>
      </c>
      <c r="D1426">
        <v>339.99496296099801</v>
      </c>
      <c r="E1426">
        <v>325.22443958404</v>
      </c>
      <c r="F1426">
        <v>335.03766942905099</v>
      </c>
      <c r="G1426">
        <v>335.57078264179398</v>
      </c>
      <c r="H1426">
        <v>342.37051698904901</v>
      </c>
      <c r="I1426">
        <v>316.51881571038098</v>
      </c>
      <c r="J1426">
        <v>325.35911022197001</v>
      </c>
      <c r="K1426">
        <v>330.80675283604501</v>
      </c>
      <c r="L1426">
        <v>335.04284769596899</v>
      </c>
      <c r="M1426">
        <v>334.19781439880597</v>
      </c>
      <c r="N1426">
        <v>336.082476162901</v>
      </c>
      <c r="O1426">
        <v>318.25587258238698</v>
      </c>
      <c r="P1426">
        <v>322.58226182069399</v>
      </c>
      <c r="Q1426">
        <v>335.51486282546801</v>
      </c>
      <c r="R1426">
        <v>320.96144665628901</v>
      </c>
      <c r="S1426">
        <v>334.14504695119098</v>
      </c>
      <c r="T1426">
        <v>324.11894499068899</v>
      </c>
      <c r="U1426">
        <v>328.99997119954799</v>
      </c>
      <c r="V1426">
        <v>330.662245613165</v>
      </c>
      <c r="W1426">
        <v>319.07371528388802</v>
      </c>
      <c r="X1426">
        <v>322.85104958439001</v>
      </c>
      <c r="Y1426">
        <v>328.17404243291202</v>
      </c>
      <c r="Z1426">
        <v>332.269998899222</v>
      </c>
      <c r="AA1426">
        <v>324.28339206966098</v>
      </c>
      <c r="AB1426">
        <v>325.31174670294098</v>
      </c>
      <c r="AC1426">
        <v>315.06624236067302</v>
      </c>
      <c r="AD1426">
        <v>324.49838594418998</v>
      </c>
      <c r="AE1426">
        <v>350.66667116152098</v>
      </c>
      <c r="AF1426">
        <v>322.39992255602101</v>
      </c>
      <c r="AG1426">
        <v>332.117421990119</v>
      </c>
      <c r="AH1426">
        <v>331.371190093677</v>
      </c>
      <c r="AI1426">
        <v>327.816430567368</v>
      </c>
      <c r="AJ1426">
        <v>326.05825997073498</v>
      </c>
      <c r="AK1426">
        <v>336.57705544052402</v>
      </c>
      <c r="AL1426">
        <v>324.48857628213</v>
      </c>
      <c r="AM1426">
        <v>326.87421265478298</v>
      </c>
      <c r="AN1426">
        <v>332.09804659786198</v>
      </c>
      <c r="AO1426">
        <v>336.06512017273201</v>
      </c>
      <c r="AP1426">
        <v>337.76544243637602</v>
      </c>
      <c r="AQ1426">
        <v>326.75921543243999</v>
      </c>
      <c r="AR1426">
        <v>345.96170148521901</v>
      </c>
      <c r="AS1426">
        <v>335.99573442501998</v>
      </c>
      <c r="AT1426">
        <v>328.11615181219702</v>
      </c>
      <c r="AU1426">
        <v>337.61423264730303</v>
      </c>
      <c r="AV1426">
        <v>333.331461574174</v>
      </c>
      <c r="AW1426">
        <v>328.892984134946</v>
      </c>
      <c r="AX1426">
        <v>335.56590475041099</v>
      </c>
      <c r="AY1426">
        <v>339.707221660806</v>
      </c>
      <c r="AZ1426">
        <v>332.927484954188</v>
      </c>
      <c r="BA1426">
        <v>330.91957930995198</v>
      </c>
      <c r="BB1426">
        <v>333.11847432516998</v>
      </c>
      <c r="BC1426">
        <v>329.33503235788203</v>
      </c>
      <c r="BD1426">
        <v>336.85888888949501</v>
      </c>
      <c r="BE1426">
        <v>333.85950947754799</v>
      </c>
      <c r="BF1426">
        <v>332.43849112701798</v>
      </c>
      <c r="BG1426">
        <v>331.133567131071</v>
      </c>
      <c r="BH1426">
        <v>329.71641558745102</v>
      </c>
      <c r="BI1426">
        <v>341.591211286315</v>
      </c>
      <c r="BJ1426">
        <v>337.40793682404001</v>
      </c>
      <c r="BK1426">
        <v>325.23952903106101</v>
      </c>
      <c r="BL1426">
        <v>331.55402271351801</v>
      </c>
      <c r="BM1426">
        <v>337.97129736210599</v>
      </c>
      <c r="BN1426">
        <v>339.83128338078501</v>
      </c>
      <c r="BO1426">
        <v>325.68371261503597</v>
      </c>
      <c r="BP1426">
        <v>334.59014037910202</v>
      </c>
      <c r="BQ1426">
        <v>327.09894954508098</v>
      </c>
      <c r="BR1426">
        <v>328.41130619246002</v>
      </c>
      <c r="BS1426">
        <v>341.12132116723399</v>
      </c>
      <c r="BT1426">
        <v>333.54922126070801</v>
      </c>
      <c r="BU1426">
        <v>330.295264415156</v>
      </c>
      <c r="BV1426">
        <v>330.73627408286899</v>
      </c>
      <c r="BW1426">
        <v>337.16856653890198</v>
      </c>
      <c r="BX1426">
        <v>334.86484468514902</v>
      </c>
      <c r="BY1426">
        <v>336.97878046719001</v>
      </c>
      <c r="BZ1426">
        <v>327.452186603565</v>
      </c>
      <c r="CA1426">
        <v>334.26224836404998</v>
      </c>
      <c r="CB1426">
        <v>332.484677760051</v>
      </c>
      <c r="CC1426">
        <v>324.49059118591703</v>
      </c>
      <c r="CD1426">
        <v>328.85327378230602</v>
      </c>
    </row>
    <row r="1427" spans="1:82" x14ac:dyDescent="0.25">
      <c r="A1427">
        <v>342.45660881174899</v>
      </c>
      <c r="B1427">
        <v>334.59555326107801</v>
      </c>
      <c r="C1427">
        <v>336.70033009026798</v>
      </c>
      <c r="D1427">
        <v>333.530947908256</v>
      </c>
      <c r="E1427">
        <v>326.27169067984102</v>
      </c>
      <c r="F1427">
        <v>336.85113946646197</v>
      </c>
      <c r="G1427">
        <v>336.02656727388302</v>
      </c>
      <c r="H1427">
        <v>341.50039808532301</v>
      </c>
      <c r="I1427">
        <v>315.50272691611201</v>
      </c>
      <c r="J1427">
        <v>329.654008065901</v>
      </c>
      <c r="K1427">
        <v>331.28759909172499</v>
      </c>
      <c r="L1427">
        <v>337.07700039063599</v>
      </c>
      <c r="M1427">
        <v>330.17186463234901</v>
      </c>
      <c r="N1427">
        <v>336.59074614127297</v>
      </c>
      <c r="O1427">
        <v>316.642860863289</v>
      </c>
      <c r="P1427">
        <v>327.17126936145701</v>
      </c>
      <c r="Q1427">
        <v>335.681334280518</v>
      </c>
      <c r="R1427">
        <v>321.33500908334997</v>
      </c>
      <c r="S1427">
        <v>337.23158805562701</v>
      </c>
      <c r="T1427">
        <v>322.07253895318797</v>
      </c>
      <c r="U1427">
        <v>330.558263419897</v>
      </c>
      <c r="V1427">
        <v>330.99605028928499</v>
      </c>
      <c r="W1427">
        <v>320.71124560439398</v>
      </c>
      <c r="X1427">
        <v>323.84602778519098</v>
      </c>
      <c r="Y1427">
        <v>326.680765097625</v>
      </c>
      <c r="Z1427">
        <v>331.596691784521</v>
      </c>
      <c r="AA1427">
        <v>326.66451398425397</v>
      </c>
      <c r="AB1427">
        <v>331.19210438603801</v>
      </c>
      <c r="AC1427">
        <v>313.02889195761003</v>
      </c>
      <c r="AD1427">
        <v>322.462338206114</v>
      </c>
      <c r="AE1427">
        <v>347.912365029819</v>
      </c>
      <c r="AF1427">
        <v>324.71634542983401</v>
      </c>
      <c r="AG1427">
        <v>335.733662308916</v>
      </c>
      <c r="AH1427">
        <v>330.91637019823003</v>
      </c>
      <c r="AI1427">
        <v>330.82721920587801</v>
      </c>
      <c r="AJ1427">
        <v>327.68042349703097</v>
      </c>
      <c r="AK1427">
        <v>335.71265280540803</v>
      </c>
      <c r="AL1427">
        <v>326.223789391151</v>
      </c>
      <c r="AM1427">
        <v>330.10830350646899</v>
      </c>
      <c r="AN1427">
        <v>327.60412285596198</v>
      </c>
      <c r="AO1427">
        <v>335.87607669426001</v>
      </c>
      <c r="AP1427">
        <v>337.29205616745497</v>
      </c>
      <c r="AQ1427">
        <v>330.08359079656799</v>
      </c>
      <c r="AR1427">
        <v>346.17036930584402</v>
      </c>
      <c r="AS1427">
        <v>334.679547047249</v>
      </c>
      <c r="AT1427">
        <v>331.310069490773</v>
      </c>
      <c r="AU1427">
        <v>329.86064208889502</v>
      </c>
      <c r="AV1427">
        <v>332.12134634069201</v>
      </c>
      <c r="AW1427">
        <v>330.51900757819402</v>
      </c>
      <c r="AX1427">
        <v>336.50438961098001</v>
      </c>
      <c r="AY1427">
        <v>345.39854074530098</v>
      </c>
      <c r="AZ1427">
        <v>332.86361074079201</v>
      </c>
      <c r="BA1427">
        <v>338.55649557298398</v>
      </c>
      <c r="BB1427">
        <v>333.023529813425</v>
      </c>
      <c r="BC1427">
        <v>335.62870118928601</v>
      </c>
      <c r="BD1427">
        <v>338.27735874711902</v>
      </c>
      <c r="BE1427">
        <v>336.01195205718</v>
      </c>
      <c r="BF1427">
        <v>329.02535318983399</v>
      </c>
      <c r="BG1427">
        <v>332.06676917567199</v>
      </c>
      <c r="BH1427">
        <v>331.26042315667098</v>
      </c>
      <c r="BI1427">
        <v>339.950179518683</v>
      </c>
      <c r="BJ1427">
        <v>339.86937396700898</v>
      </c>
      <c r="BK1427">
        <v>325.72669751562398</v>
      </c>
      <c r="BL1427">
        <v>335.09802170529099</v>
      </c>
      <c r="BM1427">
        <v>333.27728725179099</v>
      </c>
      <c r="BN1427">
        <v>337.36368031420898</v>
      </c>
      <c r="BO1427">
        <v>322.933826696371</v>
      </c>
      <c r="BP1427">
        <v>335.64189615246897</v>
      </c>
      <c r="BQ1427">
        <v>326.83791717281599</v>
      </c>
      <c r="BR1427">
        <v>334.713787249745</v>
      </c>
      <c r="BS1427">
        <v>338.35196532042698</v>
      </c>
      <c r="BT1427">
        <v>328.00079093235098</v>
      </c>
      <c r="BU1427">
        <v>330.01477809600999</v>
      </c>
      <c r="BV1427">
        <v>330.28931072541599</v>
      </c>
      <c r="BW1427">
        <v>331.01713609174601</v>
      </c>
      <c r="BX1427">
        <v>334.66686271183897</v>
      </c>
      <c r="BY1427">
        <v>333.18995606446799</v>
      </c>
      <c r="BZ1427">
        <v>329.91700667360499</v>
      </c>
      <c r="CA1427">
        <v>336.16339753128801</v>
      </c>
      <c r="CB1427">
        <v>330.42547732643601</v>
      </c>
      <c r="CC1427">
        <v>330.297470002257</v>
      </c>
      <c r="CD1427">
        <v>329.15733800990603</v>
      </c>
    </row>
    <row r="1428" spans="1:82" x14ac:dyDescent="0.25">
      <c r="A1428">
        <v>342.69692923898498</v>
      </c>
      <c r="B1428">
        <v>335.08801772141197</v>
      </c>
      <c r="C1428">
        <v>337.48397417288402</v>
      </c>
      <c r="D1428">
        <v>331.65244968633101</v>
      </c>
      <c r="E1428">
        <v>328.01955316977501</v>
      </c>
      <c r="F1428">
        <v>338.019877726083</v>
      </c>
      <c r="G1428">
        <v>336.54088041140699</v>
      </c>
      <c r="H1428">
        <v>341.19377650276402</v>
      </c>
      <c r="I1428">
        <v>315.84368971116498</v>
      </c>
      <c r="J1428">
        <v>330.15190154233699</v>
      </c>
      <c r="K1428">
        <v>332.49334500979</v>
      </c>
      <c r="L1428">
        <v>335.25756735835699</v>
      </c>
      <c r="M1428">
        <v>327.73762582618701</v>
      </c>
      <c r="N1428">
        <v>336.39670612144499</v>
      </c>
      <c r="O1428">
        <v>317.23812674563402</v>
      </c>
      <c r="P1428">
        <v>329.37486027706598</v>
      </c>
      <c r="Q1428">
        <v>333.39409476353597</v>
      </c>
      <c r="R1428">
        <v>324.53132367063898</v>
      </c>
      <c r="S1428">
        <v>338.32215580255001</v>
      </c>
      <c r="T1428">
        <v>323.05493214862798</v>
      </c>
      <c r="U1428">
        <v>331.64733290248398</v>
      </c>
      <c r="V1428">
        <v>329.80824542542302</v>
      </c>
      <c r="W1428">
        <v>321.79064487377502</v>
      </c>
      <c r="X1428">
        <v>324.839872300872</v>
      </c>
      <c r="Y1428">
        <v>327.759971413833</v>
      </c>
      <c r="Z1428">
        <v>332.25406718775798</v>
      </c>
      <c r="AA1428">
        <v>328.24160404357599</v>
      </c>
      <c r="AB1428">
        <v>330.17551264731202</v>
      </c>
      <c r="AC1428">
        <v>311.74473121867101</v>
      </c>
      <c r="AD1428">
        <v>324.39134322469499</v>
      </c>
      <c r="AE1428">
        <v>347.87261516397098</v>
      </c>
      <c r="AF1428">
        <v>325.913128674147</v>
      </c>
      <c r="AG1428">
        <v>335.283291648881</v>
      </c>
      <c r="AH1428">
        <v>331.51207460895301</v>
      </c>
      <c r="AI1428">
        <v>333.09235438973599</v>
      </c>
      <c r="AJ1428">
        <v>329.22434859264303</v>
      </c>
      <c r="AK1428">
        <v>333.83584670582798</v>
      </c>
      <c r="AL1428">
        <v>327.49596117041199</v>
      </c>
      <c r="AM1428">
        <v>331.00475552710401</v>
      </c>
      <c r="AN1428">
        <v>325.59647621692397</v>
      </c>
      <c r="AO1428">
        <v>336.55411823509797</v>
      </c>
      <c r="AP1428">
        <v>338.15146996237797</v>
      </c>
      <c r="AQ1428">
        <v>330.91867969298198</v>
      </c>
      <c r="AR1428">
        <v>346.326846219912</v>
      </c>
      <c r="AS1428">
        <v>335.90124608826898</v>
      </c>
      <c r="AT1428">
        <v>331.90462353900699</v>
      </c>
      <c r="AU1428">
        <v>327.94304987605301</v>
      </c>
      <c r="AV1428">
        <v>332.72594350019</v>
      </c>
      <c r="AW1428">
        <v>329.85776116850798</v>
      </c>
      <c r="AX1428">
        <v>335.55247765208998</v>
      </c>
      <c r="AY1428">
        <v>348.49212988472601</v>
      </c>
      <c r="AZ1428">
        <v>332.51427382639002</v>
      </c>
      <c r="BA1428">
        <v>337.74459456068502</v>
      </c>
      <c r="BB1428">
        <v>331.29254195825001</v>
      </c>
      <c r="BC1428">
        <v>336.31260882432701</v>
      </c>
      <c r="BD1428">
        <v>338.42791935117202</v>
      </c>
      <c r="BE1428">
        <v>336.44856770009602</v>
      </c>
      <c r="BF1428">
        <v>327.81637141530501</v>
      </c>
      <c r="BG1428">
        <v>332.15112299389398</v>
      </c>
      <c r="BH1428">
        <v>333.52297532370102</v>
      </c>
      <c r="BI1428">
        <v>338.61832000879298</v>
      </c>
      <c r="BJ1428">
        <v>339.43242048782099</v>
      </c>
      <c r="BK1428">
        <v>327.20473173495799</v>
      </c>
      <c r="BL1428">
        <v>334.97203521910302</v>
      </c>
      <c r="BM1428">
        <v>333.33432622161803</v>
      </c>
      <c r="BN1428">
        <v>334.35388208419602</v>
      </c>
      <c r="BO1428">
        <v>322.87775020882498</v>
      </c>
      <c r="BP1428">
        <v>335.41332968184599</v>
      </c>
      <c r="BQ1428">
        <v>330.03367343925697</v>
      </c>
      <c r="BR1428">
        <v>336.01578325724199</v>
      </c>
      <c r="BS1428">
        <v>336.97905771804602</v>
      </c>
      <c r="BT1428">
        <v>328.74551779216</v>
      </c>
      <c r="BU1428">
        <v>329.42180007739603</v>
      </c>
      <c r="BV1428">
        <v>328.50967763130899</v>
      </c>
      <c r="BW1428">
        <v>332.09465624465201</v>
      </c>
      <c r="BX1428">
        <v>333.13313543668301</v>
      </c>
      <c r="BY1428">
        <v>333.70573103214798</v>
      </c>
      <c r="BZ1428">
        <v>331.38636030660098</v>
      </c>
      <c r="CA1428">
        <v>337.55022893848201</v>
      </c>
      <c r="CB1428">
        <v>330.73576644470398</v>
      </c>
      <c r="CC1428">
        <v>328.94320438584901</v>
      </c>
      <c r="CD1428">
        <v>330.72308964750698</v>
      </c>
    </row>
    <row r="1429" spans="1:82" x14ac:dyDescent="0.25">
      <c r="A1429">
        <v>342.93724966622102</v>
      </c>
      <c r="B1429">
        <v>333.029155439617</v>
      </c>
      <c r="C1429">
        <v>336.88779061493398</v>
      </c>
      <c r="D1429">
        <v>329.67955503954698</v>
      </c>
      <c r="E1429">
        <v>332.17494133997798</v>
      </c>
      <c r="F1429">
        <v>341.72686828929</v>
      </c>
      <c r="G1429">
        <v>333.97893060098801</v>
      </c>
      <c r="H1429">
        <v>342.25340064013898</v>
      </c>
      <c r="I1429">
        <v>319.42683248523798</v>
      </c>
      <c r="J1429">
        <v>333.91117997022599</v>
      </c>
      <c r="K1429">
        <v>333.88700713575997</v>
      </c>
      <c r="L1429">
        <v>332.95684133153202</v>
      </c>
      <c r="M1429">
        <v>324.96170805912499</v>
      </c>
      <c r="N1429">
        <v>337.28968860421401</v>
      </c>
      <c r="O1429">
        <v>321.47283010320501</v>
      </c>
      <c r="P1429">
        <v>331.43435395997898</v>
      </c>
      <c r="Q1429">
        <v>329.984282881046</v>
      </c>
      <c r="R1429">
        <v>330.25543314331799</v>
      </c>
      <c r="S1429">
        <v>337.60929132020499</v>
      </c>
      <c r="T1429">
        <v>326.45280081538198</v>
      </c>
      <c r="U1429">
        <v>333.82464150772898</v>
      </c>
      <c r="V1429">
        <v>323.65954263527601</v>
      </c>
      <c r="W1429">
        <v>324.61746957510201</v>
      </c>
      <c r="X1429">
        <v>325.28159737857698</v>
      </c>
      <c r="Y1429">
        <v>329.47282642501898</v>
      </c>
      <c r="Z1429">
        <v>332.04897264993298</v>
      </c>
      <c r="AA1429">
        <v>331.46174114303898</v>
      </c>
      <c r="AB1429">
        <v>327.02695851642102</v>
      </c>
      <c r="AC1429">
        <v>312.26014210991599</v>
      </c>
      <c r="AD1429">
        <v>327.78947329081399</v>
      </c>
      <c r="AE1429">
        <v>344.89911018659001</v>
      </c>
      <c r="AF1429">
        <v>327.13953927062602</v>
      </c>
      <c r="AG1429">
        <v>331.83310949978602</v>
      </c>
      <c r="AH1429">
        <v>330.30982173170003</v>
      </c>
      <c r="AI1429">
        <v>340.79014999026498</v>
      </c>
      <c r="AJ1429">
        <v>329.95515228071099</v>
      </c>
      <c r="AK1429">
        <v>327.65875457911898</v>
      </c>
      <c r="AL1429">
        <v>327.240304027707</v>
      </c>
      <c r="AM1429">
        <v>331.91004191795702</v>
      </c>
      <c r="AN1429">
        <v>320.07205132195003</v>
      </c>
      <c r="AO1429">
        <v>335.565205934733</v>
      </c>
      <c r="AP1429">
        <v>338.476732476123</v>
      </c>
      <c r="AQ1429">
        <v>333.44441231155099</v>
      </c>
      <c r="AR1429">
        <v>345.44275991076699</v>
      </c>
      <c r="AS1429">
        <v>336.73348364616601</v>
      </c>
      <c r="AT1429">
        <v>332.77813318207302</v>
      </c>
      <c r="AU1429">
        <v>323.58532705894203</v>
      </c>
      <c r="AV1429">
        <v>330.79651483375898</v>
      </c>
      <c r="AW1429">
        <v>332.345999134186</v>
      </c>
      <c r="AX1429">
        <v>332.95059512426297</v>
      </c>
      <c r="AY1429">
        <v>349.25216565697201</v>
      </c>
      <c r="AZ1429">
        <v>331.33694873865602</v>
      </c>
      <c r="BA1429">
        <v>337.21349717530802</v>
      </c>
      <c r="BB1429">
        <v>330.328133393234</v>
      </c>
      <c r="BC1429">
        <v>337.59907308614498</v>
      </c>
      <c r="BD1429">
        <v>340.606915616989</v>
      </c>
      <c r="BE1429">
        <v>335.01482941150903</v>
      </c>
      <c r="BF1429">
        <v>328.08827488884299</v>
      </c>
      <c r="BG1429">
        <v>330.52698334143201</v>
      </c>
      <c r="BH1429">
        <v>336.79089973048502</v>
      </c>
      <c r="BI1429">
        <v>337.16987669498599</v>
      </c>
      <c r="BJ1429">
        <v>337.53031618190698</v>
      </c>
      <c r="BK1429">
        <v>332.99451888195102</v>
      </c>
      <c r="BL1429">
        <v>334.12791092647899</v>
      </c>
      <c r="BM1429">
        <v>337.73079889561001</v>
      </c>
      <c r="BN1429">
        <v>326.58765106354002</v>
      </c>
      <c r="BO1429">
        <v>327.249810034696</v>
      </c>
      <c r="BP1429">
        <v>336.39625636000102</v>
      </c>
      <c r="BQ1429">
        <v>335.34764802435899</v>
      </c>
      <c r="BR1429">
        <v>339.42270427337002</v>
      </c>
      <c r="BS1429">
        <v>337.99238743742899</v>
      </c>
      <c r="BT1429">
        <v>328.95182799308702</v>
      </c>
      <c r="BU1429">
        <v>327.77048151947298</v>
      </c>
      <c r="BV1429">
        <v>326.87467159507099</v>
      </c>
      <c r="BW1429">
        <v>334.655389834267</v>
      </c>
      <c r="BX1429">
        <v>330.35604506733699</v>
      </c>
      <c r="BY1429">
        <v>334.86399949842502</v>
      </c>
      <c r="BZ1429">
        <v>335.99744691617701</v>
      </c>
      <c r="CA1429">
        <v>342.18496000979002</v>
      </c>
      <c r="CB1429">
        <v>331.26868739989902</v>
      </c>
      <c r="CC1429">
        <v>325.87792190785501</v>
      </c>
      <c r="CD1429">
        <v>332.37353403923299</v>
      </c>
    </row>
    <row r="1430" spans="1:82" x14ac:dyDescent="0.25">
      <c r="A1430">
        <v>343.17757009345701</v>
      </c>
      <c r="B1430">
        <v>330.387612151442</v>
      </c>
      <c r="C1430">
        <v>332.32815453493498</v>
      </c>
      <c r="D1430">
        <v>328.490805125907</v>
      </c>
      <c r="E1430">
        <v>333.22245459219403</v>
      </c>
      <c r="F1430">
        <v>338.243561105727</v>
      </c>
      <c r="G1430">
        <v>338.89352761450499</v>
      </c>
      <c r="H1430">
        <v>338.17720912423198</v>
      </c>
      <c r="I1430">
        <v>323.08749900206698</v>
      </c>
      <c r="J1430">
        <v>336.23884204958898</v>
      </c>
      <c r="K1430">
        <v>334.67035444346601</v>
      </c>
      <c r="L1430">
        <v>334.66619920695098</v>
      </c>
      <c r="M1430">
        <v>326.479652640175</v>
      </c>
      <c r="N1430">
        <v>336.75467318342299</v>
      </c>
      <c r="O1430">
        <v>323.82565529378002</v>
      </c>
      <c r="P1430">
        <v>331.939747407938</v>
      </c>
      <c r="Q1430">
        <v>328.449189008237</v>
      </c>
      <c r="R1430">
        <v>331.19220293890299</v>
      </c>
      <c r="S1430">
        <v>336.78795811989301</v>
      </c>
      <c r="T1430">
        <v>329.14638571369602</v>
      </c>
      <c r="U1430">
        <v>333.40826667316702</v>
      </c>
      <c r="V1430">
        <v>325.11931583219302</v>
      </c>
      <c r="W1430">
        <v>329.20764074892901</v>
      </c>
      <c r="X1430">
        <v>325.70655656311902</v>
      </c>
      <c r="Y1430">
        <v>328.32193246790303</v>
      </c>
      <c r="Z1430">
        <v>332.49056798688002</v>
      </c>
      <c r="AA1430">
        <v>335.16660279139899</v>
      </c>
      <c r="AB1430">
        <v>324.93333452732202</v>
      </c>
      <c r="AC1430">
        <v>309.66484975940898</v>
      </c>
      <c r="AD1430">
        <v>326.112468613332</v>
      </c>
      <c r="AE1430">
        <v>335.79288179541402</v>
      </c>
      <c r="AF1430">
        <v>329.52700374052199</v>
      </c>
      <c r="AG1430">
        <v>334.04402993384298</v>
      </c>
      <c r="AH1430">
        <v>327.44637068309999</v>
      </c>
      <c r="AI1430">
        <v>339.35086823616501</v>
      </c>
      <c r="AJ1430">
        <v>333.09762102863698</v>
      </c>
      <c r="AK1430">
        <v>328.24157495379598</v>
      </c>
      <c r="AL1430">
        <v>331.34321585311102</v>
      </c>
      <c r="AM1430">
        <v>334.44579385965</v>
      </c>
      <c r="AN1430">
        <v>326.15840871357602</v>
      </c>
      <c r="AO1430">
        <v>330.19444478780798</v>
      </c>
      <c r="AP1430">
        <v>336.09099345173598</v>
      </c>
      <c r="AQ1430">
        <v>337.48387724539498</v>
      </c>
      <c r="AR1430">
        <v>340.527808166017</v>
      </c>
      <c r="AS1430">
        <v>335.42521035296102</v>
      </c>
      <c r="AT1430">
        <v>331.80055150524498</v>
      </c>
      <c r="AU1430">
        <v>326.20705924262899</v>
      </c>
      <c r="AV1430">
        <v>332.633273665861</v>
      </c>
      <c r="AW1430">
        <v>330.545912593087</v>
      </c>
      <c r="AX1430">
        <v>334.418593318116</v>
      </c>
      <c r="AY1430">
        <v>344.491500117648</v>
      </c>
      <c r="AZ1430">
        <v>334.52628806617099</v>
      </c>
      <c r="BA1430">
        <v>339.53429515219801</v>
      </c>
      <c r="BB1430">
        <v>327.49661085571699</v>
      </c>
      <c r="BC1430">
        <v>340.43852104475297</v>
      </c>
      <c r="BD1430">
        <v>342.12209099080297</v>
      </c>
      <c r="BE1430">
        <v>338.71372861080198</v>
      </c>
      <c r="BF1430">
        <v>331.661854064095</v>
      </c>
      <c r="BG1430">
        <v>330.36692826719002</v>
      </c>
      <c r="BH1430">
        <v>339.51361119253801</v>
      </c>
      <c r="BI1430">
        <v>338.41380445604199</v>
      </c>
      <c r="BJ1430">
        <v>338.31783978649202</v>
      </c>
      <c r="BK1430">
        <v>336.74277905001799</v>
      </c>
      <c r="BL1430">
        <v>329.79903472850202</v>
      </c>
      <c r="BM1430">
        <v>338.32536277961998</v>
      </c>
      <c r="BN1430">
        <v>327.56106906329501</v>
      </c>
      <c r="BO1430">
        <v>327.89985322203398</v>
      </c>
      <c r="BP1430">
        <v>336.24264123755103</v>
      </c>
      <c r="BQ1430">
        <v>334.54030058895</v>
      </c>
      <c r="BR1430">
        <v>339.93928269034501</v>
      </c>
      <c r="BS1430">
        <v>339.36620535777399</v>
      </c>
      <c r="BT1430">
        <v>328.4996602818</v>
      </c>
      <c r="BU1430">
        <v>329.91927843812698</v>
      </c>
      <c r="BV1430">
        <v>330.18937248014402</v>
      </c>
      <c r="BW1430">
        <v>335.03591129531497</v>
      </c>
      <c r="BX1430">
        <v>332.53687146521202</v>
      </c>
      <c r="BY1430">
        <v>336.27791729896398</v>
      </c>
      <c r="BZ1430">
        <v>335.25704360802598</v>
      </c>
      <c r="CA1430">
        <v>340.30412532838801</v>
      </c>
      <c r="CB1430">
        <v>335.03784464415401</v>
      </c>
      <c r="CC1430">
        <v>327.45155803874297</v>
      </c>
      <c r="CD1430">
        <v>331.19389552835497</v>
      </c>
    </row>
    <row r="1431" spans="1:82" x14ac:dyDescent="0.25">
      <c r="A1431">
        <v>343.41789052069402</v>
      </c>
      <c r="B1431">
        <v>329.42170055749</v>
      </c>
      <c r="C1431">
        <v>332.42814756291898</v>
      </c>
      <c r="D1431">
        <v>327.92811911843</v>
      </c>
      <c r="E1431">
        <v>335.96285084197302</v>
      </c>
      <c r="F1431">
        <v>338.33614324120498</v>
      </c>
      <c r="G1431">
        <v>342.85999975436499</v>
      </c>
      <c r="H1431">
        <v>337.176042157327</v>
      </c>
      <c r="I1431">
        <v>326.05156974115499</v>
      </c>
      <c r="J1431">
        <v>337.53404046785602</v>
      </c>
      <c r="K1431">
        <v>336.31190754038499</v>
      </c>
      <c r="L1431">
        <v>336.04030434058598</v>
      </c>
      <c r="M1431">
        <v>325.665439322221</v>
      </c>
      <c r="N1431">
        <v>337.436742325186</v>
      </c>
      <c r="O1431">
        <v>328.25463426370601</v>
      </c>
      <c r="P1431">
        <v>334.82710686277301</v>
      </c>
      <c r="Q1431">
        <v>329.63604984731199</v>
      </c>
      <c r="R1431">
        <v>331.98010558446902</v>
      </c>
      <c r="S1431">
        <v>336.88100447362598</v>
      </c>
      <c r="T1431">
        <v>331.163539882794</v>
      </c>
      <c r="U1431">
        <v>329.29904797059999</v>
      </c>
      <c r="V1431">
        <v>323.96716324282698</v>
      </c>
      <c r="W1431">
        <v>329.03638650126402</v>
      </c>
      <c r="X1431">
        <v>327.338504808057</v>
      </c>
      <c r="Y1431">
        <v>329.35558615627298</v>
      </c>
      <c r="Z1431">
        <v>332.07481113264203</v>
      </c>
      <c r="AA1431">
        <v>332.30823810417502</v>
      </c>
      <c r="AB1431">
        <v>325.77426914377901</v>
      </c>
      <c r="AC1431">
        <v>309.15229579811898</v>
      </c>
      <c r="AD1431">
        <v>320.65556139681701</v>
      </c>
      <c r="AE1431">
        <v>328.56172486344701</v>
      </c>
      <c r="AF1431">
        <v>330.60119057489101</v>
      </c>
      <c r="AG1431">
        <v>334.53167205784001</v>
      </c>
      <c r="AH1431">
        <v>324.533220038075</v>
      </c>
      <c r="AI1431">
        <v>340.74866843508499</v>
      </c>
      <c r="AJ1431">
        <v>336.63381096935098</v>
      </c>
      <c r="AK1431">
        <v>329.59148621110802</v>
      </c>
      <c r="AL1431">
        <v>331.04748130134999</v>
      </c>
      <c r="AM1431">
        <v>334.08021254623401</v>
      </c>
      <c r="AN1431">
        <v>327.66038739664498</v>
      </c>
      <c r="AO1431">
        <v>326.221063660379</v>
      </c>
      <c r="AP1431">
        <v>336.04124293382603</v>
      </c>
      <c r="AQ1431">
        <v>341.48723693425097</v>
      </c>
      <c r="AR1431">
        <v>337.45599886168799</v>
      </c>
      <c r="AS1431">
        <v>333.24550883318</v>
      </c>
      <c r="AT1431">
        <v>335.25464636399698</v>
      </c>
      <c r="AU1431">
        <v>327.768102899062</v>
      </c>
      <c r="AV1431">
        <v>337.45267850232102</v>
      </c>
      <c r="AW1431">
        <v>327.41923135601598</v>
      </c>
      <c r="AX1431">
        <v>335.546432090861</v>
      </c>
      <c r="AY1431">
        <v>342.19418293787999</v>
      </c>
      <c r="AZ1431">
        <v>334.035324176188</v>
      </c>
      <c r="BA1431">
        <v>339.85889067106598</v>
      </c>
      <c r="BB1431">
        <v>328.39234411420301</v>
      </c>
      <c r="BC1431">
        <v>344.205726155241</v>
      </c>
      <c r="BD1431">
        <v>341.11635922348898</v>
      </c>
      <c r="BE1431">
        <v>336.90715670041402</v>
      </c>
      <c r="BF1431">
        <v>335.69632643947398</v>
      </c>
      <c r="BG1431">
        <v>334.19330599868499</v>
      </c>
      <c r="BH1431">
        <v>338.35285892444199</v>
      </c>
      <c r="BI1431">
        <v>338.159441969981</v>
      </c>
      <c r="BJ1431">
        <v>337.13628188979999</v>
      </c>
      <c r="BK1431">
        <v>338.640492111345</v>
      </c>
      <c r="BL1431">
        <v>328.36569175815498</v>
      </c>
      <c r="BM1431">
        <v>336.82088819857898</v>
      </c>
      <c r="BN1431">
        <v>327.430454470965</v>
      </c>
      <c r="BO1431">
        <v>330.49116109697297</v>
      </c>
      <c r="BP1431">
        <v>336.63603243825901</v>
      </c>
      <c r="BQ1431">
        <v>336.49754812796601</v>
      </c>
      <c r="BR1431">
        <v>339.38071009914103</v>
      </c>
      <c r="BS1431">
        <v>338.35074202070501</v>
      </c>
      <c r="BT1431">
        <v>328.78487716363497</v>
      </c>
      <c r="BU1431">
        <v>332.179141828306</v>
      </c>
      <c r="BV1431">
        <v>331.48663065434403</v>
      </c>
      <c r="BW1431">
        <v>332.70315569725699</v>
      </c>
      <c r="BX1431">
        <v>331.43419644563897</v>
      </c>
      <c r="BY1431">
        <v>337.35104361624298</v>
      </c>
      <c r="BZ1431">
        <v>335.54018079737102</v>
      </c>
      <c r="CA1431">
        <v>339.41412589270999</v>
      </c>
      <c r="CB1431">
        <v>334.83644879441698</v>
      </c>
      <c r="CC1431">
        <v>329.07853898394097</v>
      </c>
      <c r="CD1431">
        <v>329.38677224993103</v>
      </c>
    </row>
    <row r="1432" spans="1:82" x14ac:dyDescent="0.25">
      <c r="A1432">
        <v>343.65821094793</v>
      </c>
      <c r="B1432">
        <v>329.84763473555199</v>
      </c>
      <c r="C1432">
        <v>334.273646074976</v>
      </c>
      <c r="D1432">
        <v>327.27207107543097</v>
      </c>
      <c r="E1432">
        <v>336.63763228727697</v>
      </c>
      <c r="F1432">
        <v>335.73689844209099</v>
      </c>
      <c r="G1432">
        <v>342.641281548839</v>
      </c>
      <c r="H1432">
        <v>338.35742312167503</v>
      </c>
      <c r="I1432">
        <v>325.78443008064301</v>
      </c>
      <c r="J1432">
        <v>336.308464275863</v>
      </c>
      <c r="K1432">
        <v>336.96955079246402</v>
      </c>
      <c r="L1432">
        <v>337.24678319756703</v>
      </c>
      <c r="M1432">
        <v>327.19310349858301</v>
      </c>
      <c r="N1432">
        <v>342.793511363638</v>
      </c>
      <c r="O1432">
        <v>330.59609700996998</v>
      </c>
      <c r="P1432">
        <v>332.98980715240901</v>
      </c>
      <c r="Q1432">
        <v>337.19288339328398</v>
      </c>
      <c r="R1432">
        <v>329.988552082117</v>
      </c>
      <c r="S1432">
        <v>340.377474620996</v>
      </c>
      <c r="T1432">
        <v>329.83456997694799</v>
      </c>
      <c r="U1432">
        <v>324.36665665913898</v>
      </c>
      <c r="V1432">
        <v>322.03811938618702</v>
      </c>
      <c r="W1432">
        <v>329.00503586309702</v>
      </c>
      <c r="X1432">
        <v>327.39624050355297</v>
      </c>
      <c r="Y1432">
        <v>334.59874527856698</v>
      </c>
      <c r="Z1432">
        <v>329.50241020251798</v>
      </c>
      <c r="AA1432">
        <v>334.16886147350198</v>
      </c>
      <c r="AB1432">
        <v>321.42438618303498</v>
      </c>
      <c r="AC1432">
        <v>312.15218489556901</v>
      </c>
      <c r="AD1432">
        <v>316.21966241846098</v>
      </c>
      <c r="AE1432">
        <v>326.31002934184698</v>
      </c>
      <c r="AF1432">
        <v>333.79618625502201</v>
      </c>
      <c r="AG1432">
        <v>337.54469293402599</v>
      </c>
      <c r="AH1432">
        <v>321.97020972875902</v>
      </c>
      <c r="AI1432">
        <v>338.32776635130199</v>
      </c>
      <c r="AJ1432">
        <v>338.21770055005499</v>
      </c>
      <c r="AK1432">
        <v>331.388329317618</v>
      </c>
      <c r="AL1432">
        <v>329.46269614385801</v>
      </c>
      <c r="AM1432">
        <v>339.49786882726602</v>
      </c>
      <c r="AN1432">
        <v>322.34002633081701</v>
      </c>
      <c r="AO1432">
        <v>322.64539626175798</v>
      </c>
      <c r="AP1432">
        <v>330.97469397847499</v>
      </c>
      <c r="AQ1432">
        <v>342.112250473117</v>
      </c>
      <c r="AR1432">
        <v>339.03402633932302</v>
      </c>
      <c r="AS1432">
        <v>336.36975226090101</v>
      </c>
      <c r="AT1432">
        <v>336.58315572246102</v>
      </c>
      <c r="AU1432">
        <v>327.039731056454</v>
      </c>
      <c r="AV1432">
        <v>338.08304926980901</v>
      </c>
      <c r="AW1432">
        <v>329.41185105610202</v>
      </c>
      <c r="AX1432">
        <v>336.73547953033898</v>
      </c>
      <c r="AY1432">
        <v>347.01369048024299</v>
      </c>
      <c r="AZ1432">
        <v>335.35598599255098</v>
      </c>
      <c r="BA1432">
        <v>340.182249147959</v>
      </c>
      <c r="BB1432">
        <v>334.303089683189</v>
      </c>
      <c r="BC1432">
        <v>341.66050256530701</v>
      </c>
      <c r="BD1432">
        <v>338.32172955045002</v>
      </c>
      <c r="BE1432">
        <v>333.818436607926</v>
      </c>
      <c r="BF1432">
        <v>338.72200497961597</v>
      </c>
      <c r="BG1432">
        <v>336.26611685928998</v>
      </c>
      <c r="BH1432">
        <v>335.343769561182</v>
      </c>
      <c r="BI1432">
        <v>337.52675811629001</v>
      </c>
      <c r="BJ1432">
        <v>336.15966627357602</v>
      </c>
      <c r="BK1432">
        <v>344.02579974235698</v>
      </c>
      <c r="BL1432">
        <v>332.285915328101</v>
      </c>
      <c r="BM1432">
        <v>334.000513305852</v>
      </c>
      <c r="BN1432">
        <v>328.412547585786</v>
      </c>
      <c r="BO1432">
        <v>337.50816837078003</v>
      </c>
      <c r="BP1432">
        <v>333.826612768389</v>
      </c>
      <c r="BQ1432">
        <v>339.20836304449898</v>
      </c>
      <c r="BR1432">
        <v>341.47414952980199</v>
      </c>
      <c r="BS1432">
        <v>334.85624166682197</v>
      </c>
      <c r="BT1432">
        <v>325.983523883999</v>
      </c>
      <c r="BU1432">
        <v>329.57225370500203</v>
      </c>
      <c r="BV1432">
        <v>333.87061009376498</v>
      </c>
      <c r="BW1432">
        <v>329.67070773576398</v>
      </c>
      <c r="BX1432">
        <v>334.899960106685</v>
      </c>
      <c r="BY1432">
        <v>341.28342089195002</v>
      </c>
      <c r="BZ1432">
        <v>334.16984968394701</v>
      </c>
      <c r="CA1432">
        <v>343.66858024254498</v>
      </c>
      <c r="CB1432">
        <v>332.72533847375797</v>
      </c>
      <c r="CC1432">
        <v>332.10114266679801</v>
      </c>
      <c r="CD1432">
        <v>331.62335310794401</v>
      </c>
    </row>
    <row r="1433" spans="1:82" x14ac:dyDescent="0.25">
      <c r="A1433">
        <v>343.89853137516599</v>
      </c>
      <c r="B1433">
        <v>326.31755810223899</v>
      </c>
      <c r="C1433">
        <v>334.788892101594</v>
      </c>
      <c r="D1433">
        <v>326.96172717398002</v>
      </c>
      <c r="E1433">
        <v>339.358404190432</v>
      </c>
      <c r="F1433">
        <v>335.69854085884202</v>
      </c>
      <c r="G1433">
        <v>343.46522800405398</v>
      </c>
      <c r="H1433">
        <v>340.19026941722097</v>
      </c>
      <c r="I1433">
        <v>326.88622841364997</v>
      </c>
      <c r="J1433">
        <v>336.40834441093301</v>
      </c>
      <c r="K1433">
        <v>336.23863111977897</v>
      </c>
      <c r="L1433">
        <v>337.07015875704201</v>
      </c>
      <c r="M1433">
        <v>330.40886253410201</v>
      </c>
      <c r="N1433">
        <v>345.79868095806802</v>
      </c>
      <c r="O1433">
        <v>332.57067502143201</v>
      </c>
      <c r="P1433">
        <v>331.41209720198998</v>
      </c>
      <c r="Q1433">
        <v>340.13904001337301</v>
      </c>
      <c r="R1433">
        <v>331.96374716840501</v>
      </c>
      <c r="S1433">
        <v>338.55475426983298</v>
      </c>
      <c r="T1433">
        <v>330.26784734625801</v>
      </c>
      <c r="U1433">
        <v>321.66896818049099</v>
      </c>
      <c r="V1433">
        <v>320.47492993613298</v>
      </c>
      <c r="W1433">
        <v>328.96123450224297</v>
      </c>
      <c r="X1433">
        <v>326.85033743033802</v>
      </c>
      <c r="Y1433">
        <v>336.08456470971299</v>
      </c>
      <c r="Z1433">
        <v>330.80892964825398</v>
      </c>
      <c r="AA1433">
        <v>330.26553391429701</v>
      </c>
      <c r="AB1433">
        <v>318.59890178058498</v>
      </c>
      <c r="AC1433">
        <v>311.94517341062101</v>
      </c>
      <c r="AD1433">
        <v>312.72907853701702</v>
      </c>
      <c r="AE1433">
        <v>322.69896078145598</v>
      </c>
      <c r="AF1433">
        <v>335.01103089814001</v>
      </c>
      <c r="AG1433">
        <v>338.27565523870999</v>
      </c>
      <c r="AH1433">
        <v>321.29433985684199</v>
      </c>
      <c r="AI1433">
        <v>337.29666685472102</v>
      </c>
      <c r="AJ1433">
        <v>338.882111763605</v>
      </c>
      <c r="AK1433">
        <v>331.18412824951901</v>
      </c>
      <c r="AL1433">
        <v>329.46953362124202</v>
      </c>
      <c r="AM1433">
        <v>337.775129518879</v>
      </c>
      <c r="AN1433">
        <v>321.76540286638198</v>
      </c>
      <c r="AO1433">
        <v>320.19642889019798</v>
      </c>
      <c r="AP1433">
        <v>330.743964560802</v>
      </c>
      <c r="AQ1433">
        <v>341.643645635594</v>
      </c>
      <c r="AR1433">
        <v>337.03203511879599</v>
      </c>
      <c r="AS1433">
        <v>336.23460692437601</v>
      </c>
      <c r="AT1433">
        <v>339.87933318455703</v>
      </c>
      <c r="AU1433">
        <v>330.10966516229399</v>
      </c>
      <c r="AV1433">
        <v>340.74108027308802</v>
      </c>
      <c r="AW1433">
        <v>327.96540262118299</v>
      </c>
      <c r="AX1433">
        <v>338.69912306463499</v>
      </c>
      <c r="AY1433">
        <v>346.26758879512602</v>
      </c>
      <c r="AZ1433">
        <v>336.76858739965797</v>
      </c>
      <c r="BA1433">
        <v>338.06162542713201</v>
      </c>
      <c r="BB1433">
        <v>336.32900583020898</v>
      </c>
      <c r="BC1433">
        <v>342.230490213238</v>
      </c>
      <c r="BD1433">
        <v>334.46039012529297</v>
      </c>
      <c r="BE1433">
        <v>331.567305258717</v>
      </c>
      <c r="BF1433">
        <v>340.83139294963701</v>
      </c>
      <c r="BG1433">
        <v>339.545700336165</v>
      </c>
      <c r="BH1433">
        <v>334.17708374099601</v>
      </c>
      <c r="BI1433">
        <v>337.37026935076801</v>
      </c>
      <c r="BJ1433">
        <v>337.21041438972901</v>
      </c>
      <c r="BK1433">
        <v>344.611579756033</v>
      </c>
      <c r="BL1433">
        <v>333.212908748014</v>
      </c>
      <c r="BM1433">
        <v>335.510599785534</v>
      </c>
      <c r="BN1433">
        <v>328.76107755323397</v>
      </c>
      <c r="BO1433">
        <v>340.36321335192099</v>
      </c>
      <c r="BP1433">
        <v>332.83683670227299</v>
      </c>
      <c r="BQ1433">
        <v>340.21653719460102</v>
      </c>
      <c r="BR1433">
        <v>338.63020678040101</v>
      </c>
      <c r="BS1433">
        <v>337.99814908341301</v>
      </c>
      <c r="BT1433">
        <v>328.13956540620899</v>
      </c>
      <c r="BU1433">
        <v>330.66993455884199</v>
      </c>
      <c r="BV1433">
        <v>334.58227610633202</v>
      </c>
      <c r="BW1433">
        <v>329.98596708375601</v>
      </c>
      <c r="BX1433">
        <v>335.01786500208101</v>
      </c>
      <c r="BY1433">
        <v>342.55383527816502</v>
      </c>
      <c r="BZ1433">
        <v>333.29936784202403</v>
      </c>
      <c r="CA1433">
        <v>345.30394167031602</v>
      </c>
      <c r="CB1433">
        <v>333.78614944582802</v>
      </c>
      <c r="CC1433">
        <v>334.567254071886</v>
      </c>
      <c r="CD1433">
        <v>333.06972251239603</v>
      </c>
    </row>
    <row r="1434" spans="1:82" x14ac:dyDescent="0.25">
      <c r="A1434">
        <v>344.138851802403</v>
      </c>
      <c r="B1434">
        <v>328.363629964712</v>
      </c>
      <c r="C1434">
        <v>333.01859529055798</v>
      </c>
      <c r="D1434">
        <v>327.846496115165</v>
      </c>
      <c r="E1434">
        <v>338.65429614653902</v>
      </c>
      <c r="F1434">
        <v>338.34248687342</v>
      </c>
      <c r="G1434">
        <v>345.61811382107697</v>
      </c>
      <c r="H1434">
        <v>337.95440523182998</v>
      </c>
      <c r="I1434">
        <v>328.44427203612099</v>
      </c>
      <c r="J1434">
        <v>336.71215851709002</v>
      </c>
      <c r="K1434">
        <v>334.68236734279998</v>
      </c>
      <c r="L1434">
        <v>336.67204722824499</v>
      </c>
      <c r="M1434">
        <v>332.61955314264998</v>
      </c>
      <c r="N1434">
        <v>348.53068938508102</v>
      </c>
      <c r="O1434">
        <v>334.47562505260402</v>
      </c>
      <c r="P1434">
        <v>330.96325572226499</v>
      </c>
      <c r="Q1434">
        <v>340.10094472918598</v>
      </c>
      <c r="R1434">
        <v>331.01325426944499</v>
      </c>
      <c r="S1434">
        <v>338.08210232396198</v>
      </c>
      <c r="T1434">
        <v>329.05812319702102</v>
      </c>
      <c r="U1434">
        <v>320.68954930971</v>
      </c>
      <c r="V1434">
        <v>321.51161172992698</v>
      </c>
      <c r="W1434">
        <v>329.41890107117302</v>
      </c>
      <c r="X1434">
        <v>324.31884930710402</v>
      </c>
      <c r="Y1434">
        <v>334.43797844615301</v>
      </c>
      <c r="Z1434">
        <v>331.07534405763897</v>
      </c>
      <c r="AA1434">
        <v>325.51149440027302</v>
      </c>
      <c r="AB1434">
        <v>319.90351216082598</v>
      </c>
      <c r="AC1434">
        <v>312.75540876558699</v>
      </c>
      <c r="AD1434">
        <v>313.48971722686002</v>
      </c>
      <c r="AE1434">
        <v>319.402289856631</v>
      </c>
      <c r="AF1434">
        <v>337.32207361223902</v>
      </c>
      <c r="AG1434">
        <v>339.24231361545202</v>
      </c>
      <c r="AH1434">
        <v>318.85836981456703</v>
      </c>
      <c r="AI1434">
        <v>333.81241134113401</v>
      </c>
      <c r="AJ1434">
        <v>336.77218620944501</v>
      </c>
      <c r="AK1434">
        <v>325.66734126363798</v>
      </c>
      <c r="AL1434">
        <v>331.93760381961999</v>
      </c>
      <c r="AM1434">
        <v>334.80482047152498</v>
      </c>
      <c r="AN1434">
        <v>319.61166768808403</v>
      </c>
      <c r="AO1434">
        <v>317.938298377656</v>
      </c>
      <c r="AP1434">
        <v>327.90280769951403</v>
      </c>
      <c r="AQ1434">
        <v>342.55875609098098</v>
      </c>
      <c r="AR1434">
        <v>335.98352967362001</v>
      </c>
      <c r="AS1434">
        <v>336.75667691232098</v>
      </c>
      <c r="AT1434">
        <v>340.32246987987298</v>
      </c>
      <c r="AU1434">
        <v>332.44793191282099</v>
      </c>
      <c r="AV1434">
        <v>339.48716590151298</v>
      </c>
      <c r="AW1434">
        <v>331.65795012108401</v>
      </c>
      <c r="AX1434">
        <v>339.74368529134699</v>
      </c>
      <c r="AY1434">
        <v>342.38414650079898</v>
      </c>
      <c r="AZ1434">
        <v>334.72096981978802</v>
      </c>
      <c r="BA1434">
        <v>336.15991039102499</v>
      </c>
      <c r="BB1434">
        <v>338.744011769287</v>
      </c>
      <c r="BC1434">
        <v>338.86585998816099</v>
      </c>
      <c r="BD1434">
        <v>332.43160536738202</v>
      </c>
      <c r="BE1434">
        <v>332.26365822735301</v>
      </c>
      <c r="BF1434">
        <v>341.09170515457498</v>
      </c>
      <c r="BG1434">
        <v>341.06699960999401</v>
      </c>
      <c r="BH1434">
        <v>334.67713869005001</v>
      </c>
      <c r="BI1434">
        <v>338.42168930695601</v>
      </c>
      <c r="BJ1434">
        <v>333.79152160429697</v>
      </c>
      <c r="BK1434">
        <v>343.39068156555902</v>
      </c>
      <c r="BL1434">
        <v>333.069018132748</v>
      </c>
      <c r="BM1434">
        <v>339.10532207656303</v>
      </c>
      <c r="BN1434">
        <v>330.197489623313</v>
      </c>
      <c r="BO1434">
        <v>339.29337186384299</v>
      </c>
      <c r="BP1434">
        <v>337.02289407838902</v>
      </c>
      <c r="BQ1434">
        <v>336.48764611857899</v>
      </c>
      <c r="BR1434">
        <v>333.77964595229997</v>
      </c>
      <c r="BS1434">
        <v>340.287735727442</v>
      </c>
      <c r="BT1434">
        <v>329.04280406418798</v>
      </c>
      <c r="BU1434">
        <v>333.11211974019102</v>
      </c>
      <c r="BV1434">
        <v>333.58185565826801</v>
      </c>
      <c r="BW1434">
        <v>332.98750424198499</v>
      </c>
      <c r="BX1434">
        <v>335.72101516945798</v>
      </c>
      <c r="BY1434">
        <v>345.00006378706098</v>
      </c>
      <c r="BZ1434">
        <v>332.699111830128</v>
      </c>
      <c r="CA1434">
        <v>345.46042824650198</v>
      </c>
      <c r="CB1434">
        <v>333.18024334666001</v>
      </c>
      <c r="CC1434">
        <v>340.427941679566</v>
      </c>
      <c r="CD1434">
        <v>330.52024847507198</v>
      </c>
    </row>
    <row r="1435" spans="1:82" x14ac:dyDescent="0.25">
      <c r="A1435">
        <v>344.37917222963898</v>
      </c>
      <c r="B1435">
        <v>332.02307039057598</v>
      </c>
      <c r="C1435">
        <v>333.587881312354</v>
      </c>
      <c r="D1435">
        <v>329.65096278130102</v>
      </c>
      <c r="E1435">
        <v>337.12079862249902</v>
      </c>
      <c r="F1435">
        <v>338.49690485826699</v>
      </c>
      <c r="G1435">
        <v>345.38133135094301</v>
      </c>
      <c r="H1435">
        <v>333.35925647433601</v>
      </c>
      <c r="I1435">
        <v>329.31140906964799</v>
      </c>
      <c r="J1435">
        <v>332.59422148133899</v>
      </c>
      <c r="K1435">
        <v>329.29959407675102</v>
      </c>
      <c r="L1435">
        <v>333.21760986170398</v>
      </c>
      <c r="M1435">
        <v>331.561034797834</v>
      </c>
      <c r="N1435">
        <v>348.62065108185402</v>
      </c>
      <c r="O1435">
        <v>333.86785348949098</v>
      </c>
      <c r="P1435">
        <v>333.66748502565503</v>
      </c>
      <c r="Q1435">
        <v>344.39248056081499</v>
      </c>
      <c r="R1435">
        <v>328.18121244533302</v>
      </c>
      <c r="S1435">
        <v>341.574303646754</v>
      </c>
      <c r="T1435">
        <v>327.98938967805998</v>
      </c>
      <c r="U1435">
        <v>322.351460734331</v>
      </c>
      <c r="V1435">
        <v>320.38958886237202</v>
      </c>
      <c r="W1435">
        <v>325.929891268836</v>
      </c>
      <c r="X1435">
        <v>323.36963829943801</v>
      </c>
      <c r="Y1435">
        <v>332.57393661287301</v>
      </c>
      <c r="Z1435">
        <v>328.56123689479</v>
      </c>
      <c r="AA1435">
        <v>324.813550821018</v>
      </c>
      <c r="AB1435">
        <v>324.50234027380401</v>
      </c>
      <c r="AC1435">
        <v>311.546994614612</v>
      </c>
      <c r="AD1435">
        <v>308.90344601768498</v>
      </c>
      <c r="AE1435">
        <v>319.89807606421601</v>
      </c>
      <c r="AF1435">
        <v>338.936504984973</v>
      </c>
      <c r="AG1435">
        <v>337.42013546393298</v>
      </c>
      <c r="AH1435">
        <v>317.72535972943501</v>
      </c>
      <c r="AI1435">
        <v>332.65328899742099</v>
      </c>
      <c r="AJ1435">
        <v>334.98035385481302</v>
      </c>
      <c r="AK1435">
        <v>323.49194864021803</v>
      </c>
      <c r="AL1435">
        <v>328.97267729338802</v>
      </c>
      <c r="AM1435">
        <v>333.340210191339</v>
      </c>
      <c r="AN1435">
        <v>323.20116899919702</v>
      </c>
      <c r="AO1435">
        <v>318.68239045382802</v>
      </c>
      <c r="AP1435">
        <v>321.86653998466102</v>
      </c>
      <c r="AQ1435">
        <v>339.19477367041401</v>
      </c>
      <c r="AR1435">
        <v>336.90254188667899</v>
      </c>
      <c r="AS1435">
        <v>335.31805837608698</v>
      </c>
      <c r="AT1435">
        <v>339.43716102465697</v>
      </c>
      <c r="AU1435">
        <v>334.73806099943602</v>
      </c>
      <c r="AV1435">
        <v>342.09171707187801</v>
      </c>
      <c r="AW1435">
        <v>336.038054103148</v>
      </c>
      <c r="AX1435">
        <v>335.904221977975</v>
      </c>
      <c r="AY1435">
        <v>338.58198196038597</v>
      </c>
      <c r="AZ1435">
        <v>338.63965881948297</v>
      </c>
      <c r="BA1435">
        <v>337.27213683707402</v>
      </c>
      <c r="BB1435">
        <v>341.93611816734699</v>
      </c>
      <c r="BC1435">
        <v>335.55925767349999</v>
      </c>
      <c r="BD1435">
        <v>333.803237785249</v>
      </c>
      <c r="BE1435">
        <v>329.88458659849903</v>
      </c>
      <c r="BF1435">
        <v>340.91241854377199</v>
      </c>
      <c r="BG1435">
        <v>341.45196378348601</v>
      </c>
      <c r="BH1435">
        <v>329.39339086030498</v>
      </c>
      <c r="BI1435">
        <v>335.97577263902201</v>
      </c>
      <c r="BJ1435">
        <v>333.52652906666401</v>
      </c>
      <c r="BK1435">
        <v>333.45857100485301</v>
      </c>
      <c r="BL1435">
        <v>331.16832714760199</v>
      </c>
      <c r="BM1435">
        <v>337.97376826146302</v>
      </c>
      <c r="BN1435">
        <v>334.92039156203901</v>
      </c>
      <c r="BO1435">
        <v>333.322631286947</v>
      </c>
      <c r="BP1435">
        <v>339.21313747508202</v>
      </c>
      <c r="BQ1435">
        <v>333.20409476580897</v>
      </c>
      <c r="BR1435">
        <v>329.51982092441898</v>
      </c>
      <c r="BS1435">
        <v>337.28947655012303</v>
      </c>
      <c r="BT1435">
        <v>327.88454839573598</v>
      </c>
      <c r="BU1435">
        <v>336.228952970774</v>
      </c>
      <c r="BV1435">
        <v>334.21300095577698</v>
      </c>
      <c r="BW1435">
        <v>329.25470897377602</v>
      </c>
      <c r="BX1435">
        <v>335.58320447889503</v>
      </c>
      <c r="BY1435">
        <v>345.90294929941098</v>
      </c>
      <c r="BZ1435">
        <v>333.455351981864</v>
      </c>
      <c r="CA1435">
        <v>344.41784252422701</v>
      </c>
      <c r="CB1435">
        <v>331.42872127271602</v>
      </c>
      <c r="CC1435">
        <v>343.44718973323302</v>
      </c>
      <c r="CD1435">
        <v>327.32231223193901</v>
      </c>
    </row>
    <row r="1436" spans="1:82" x14ac:dyDescent="0.25">
      <c r="A1436">
        <v>344.61949265687502</v>
      </c>
      <c r="B1436">
        <v>335.780093574506</v>
      </c>
      <c r="C1436">
        <v>333.74534235370697</v>
      </c>
      <c r="D1436">
        <v>331.31995828828798</v>
      </c>
      <c r="E1436">
        <v>336.385690500495</v>
      </c>
      <c r="F1436">
        <v>340.702863929719</v>
      </c>
      <c r="G1436">
        <v>344.11841393825</v>
      </c>
      <c r="H1436">
        <v>334.58108165090403</v>
      </c>
      <c r="I1436">
        <v>330.76026488041703</v>
      </c>
      <c r="J1436">
        <v>327.83546868605799</v>
      </c>
      <c r="K1436">
        <v>327.30020682079203</v>
      </c>
      <c r="L1436">
        <v>330.93131973917502</v>
      </c>
      <c r="M1436">
        <v>333.59077038446799</v>
      </c>
      <c r="N1436">
        <v>347.74608777147699</v>
      </c>
      <c r="O1436">
        <v>333.09652785567602</v>
      </c>
      <c r="P1436">
        <v>336.00281923350502</v>
      </c>
      <c r="Q1436">
        <v>346.07090468446501</v>
      </c>
      <c r="R1436">
        <v>327.95931512265997</v>
      </c>
      <c r="S1436">
        <v>342.07211774757798</v>
      </c>
      <c r="T1436">
        <v>330.78042184230702</v>
      </c>
      <c r="U1436">
        <v>315.72158688664098</v>
      </c>
      <c r="V1436">
        <v>319.83003382580802</v>
      </c>
      <c r="W1436">
        <v>321.86352066474899</v>
      </c>
      <c r="X1436">
        <v>323.34197109926401</v>
      </c>
      <c r="Y1436">
        <v>332.21569311533199</v>
      </c>
      <c r="Z1436">
        <v>325.806721042893</v>
      </c>
      <c r="AA1436">
        <v>322.70298823506403</v>
      </c>
      <c r="AB1436">
        <v>325.745696067045</v>
      </c>
      <c r="AC1436">
        <v>311.84221856990303</v>
      </c>
      <c r="AD1436">
        <v>309.47485756569699</v>
      </c>
      <c r="AE1436">
        <v>319.74511301009397</v>
      </c>
      <c r="AF1436">
        <v>337.49405429261401</v>
      </c>
      <c r="AG1436">
        <v>340.14406354685002</v>
      </c>
      <c r="AH1436">
        <v>323.68112784181699</v>
      </c>
      <c r="AI1436">
        <v>329.16874584225098</v>
      </c>
      <c r="AJ1436">
        <v>331.04374143686101</v>
      </c>
      <c r="AK1436">
        <v>324.33178151137201</v>
      </c>
      <c r="AL1436">
        <v>326.32214512347599</v>
      </c>
      <c r="AM1436">
        <v>332.48185177886103</v>
      </c>
      <c r="AN1436">
        <v>325.02344341452499</v>
      </c>
      <c r="AO1436">
        <v>325.546166655121</v>
      </c>
      <c r="AP1436">
        <v>321.07185528360702</v>
      </c>
      <c r="AQ1436">
        <v>338.63629165076998</v>
      </c>
      <c r="AR1436">
        <v>339.91944837708797</v>
      </c>
      <c r="AS1436">
        <v>334.95261233861697</v>
      </c>
      <c r="AT1436">
        <v>340.40201189369998</v>
      </c>
      <c r="AU1436">
        <v>335.25852931676599</v>
      </c>
      <c r="AV1436">
        <v>343.06384907320597</v>
      </c>
      <c r="AW1436">
        <v>334.41061779495698</v>
      </c>
      <c r="AX1436">
        <v>334.67378642582401</v>
      </c>
      <c r="AY1436">
        <v>339.29520156724101</v>
      </c>
      <c r="AZ1436">
        <v>335.72075081551799</v>
      </c>
      <c r="BA1436">
        <v>335.35248083003199</v>
      </c>
      <c r="BB1436">
        <v>340.56656232624903</v>
      </c>
      <c r="BC1436">
        <v>333.20890207697897</v>
      </c>
      <c r="BD1436">
        <v>330.48669298790702</v>
      </c>
      <c r="BE1436">
        <v>330.22595276226701</v>
      </c>
      <c r="BF1436">
        <v>338.47906591459002</v>
      </c>
      <c r="BG1436">
        <v>343.96950030723201</v>
      </c>
      <c r="BH1436">
        <v>327.11999479697801</v>
      </c>
      <c r="BI1436">
        <v>333.064273590629</v>
      </c>
      <c r="BJ1436">
        <v>333.48031281187201</v>
      </c>
      <c r="BK1436">
        <v>328.68314385221498</v>
      </c>
      <c r="BL1436">
        <v>331.31071367946402</v>
      </c>
      <c r="BM1436">
        <v>335.20925830705301</v>
      </c>
      <c r="BN1436">
        <v>336.57195968209999</v>
      </c>
      <c r="BO1436">
        <v>332.27586411025698</v>
      </c>
      <c r="BP1436">
        <v>338.44653455437401</v>
      </c>
      <c r="BQ1436">
        <v>334.13444915336902</v>
      </c>
      <c r="BR1436">
        <v>326.775754286927</v>
      </c>
      <c r="BS1436">
        <v>335.936395699012</v>
      </c>
      <c r="BT1436">
        <v>327.58075255743</v>
      </c>
      <c r="BU1436">
        <v>341.09008173752898</v>
      </c>
      <c r="BV1436">
        <v>333.62938377737402</v>
      </c>
      <c r="BW1436">
        <v>330.75466509686498</v>
      </c>
      <c r="BX1436">
        <v>330.09127693765402</v>
      </c>
      <c r="BY1436">
        <v>340.176973145506</v>
      </c>
      <c r="BZ1436">
        <v>332.22502670203102</v>
      </c>
      <c r="CA1436">
        <v>345.34478048360103</v>
      </c>
      <c r="CB1436">
        <v>329.97973694711197</v>
      </c>
      <c r="CC1436">
        <v>343.36099185894801</v>
      </c>
      <c r="CD1436">
        <v>330.24306098376798</v>
      </c>
    </row>
    <row r="1437" spans="1:82" x14ac:dyDescent="0.25">
      <c r="A1437">
        <v>344.85981308411198</v>
      </c>
      <c r="B1437">
        <v>334.90899077801402</v>
      </c>
      <c r="C1437">
        <v>339.51819967419999</v>
      </c>
      <c r="D1437">
        <v>332.84299685429102</v>
      </c>
      <c r="E1437">
        <v>340.445261769929</v>
      </c>
      <c r="F1437">
        <v>340.92894780146099</v>
      </c>
      <c r="G1437">
        <v>340.11402908976498</v>
      </c>
      <c r="H1437">
        <v>335.12296825942298</v>
      </c>
      <c r="I1437">
        <v>332.83103924927701</v>
      </c>
      <c r="J1437">
        <v>324.77801602494299</v>
      </c>
      <c r="K1437">
        <v>326.08771925953602</v>
      </c>
      <c r="L1437">
        <v>332.11849614274098</v>
      </c>
      <c r="M1437">
        <v>338.54342776362802</v>
      </c>
      <c r="N1437">
        <v>347.41142829106298</v>
      </c>
      <c r="O1437">
        <v>330.507688176714</v>
      </c>
      <c r="P1437">
        <v>336.37062208087201</v>
      </c>
      <c r="Q1437">
        <v>346.23756595805003</v>
      </c>
      <c r="R1437">
        <v>330.45691773241401</v>
      </c>
      <c r="S1437">
        <v>343.67012851933202</v>
      </c>
      <c r="T1437">
        <v>330.33123954184998</v>
      </c>
      <c r="U1437">
        <v>317.248035883824</v>
      </c>
      <c r="V1437">
        <v>323.50324487401599</v>
      </c>
      <c r="W1437">
        <v>325.84416259471999</v>
      </c>
      <c r="X1437">
        <v>321.43827127193799</v>
      </c>
      <c r="Y1437">
        <v>337.45553420309</v>
      </c>
      <c r="Z1437">
        <v>326.0321643808</v>
      </c>
      <c r="AA1437">
        <v>325.680139450311</v>
      </c>
      <c r="AB1437">
        <v>324.81435775390997</v>
      </c>
      <c r="AC1437">
        <v>311.65369592912401</v>
      </c>
      <c r="AD1437">
        <v>311.25049859692899</v>
      </c>
      <c r="AE1437">
        <v>319.87831859929901</v>
      </c>
      <c r="AF1437">
        <v>335.220032086907</v>
      </c>
      <c r="AG1437">
        <v>334.04001971878603</v>
      </c>
      <c r="AH1437">
        <v>326.07825032415502</v>
      </c>
      <c r="AI1437">
        <v>327.16926624547102</v>
      </c>
      <c r="AJ1437">
        <v>328.07270841281098</v>
      </c>
      <c r="AK1437">
        <v>320.13685126967601</v>
      </c>
      <c r="AL1437">
        <v>321.77163260527101</v>
      </c>
      <c r="AM1437">
        <v>332.27808061372201</v>
      </c>
      <c r="AN1437">
        <v>317.853992025433</v>
      </c>
      <c r="AO1437">
        <v>327.20719726422698</v>
      </c>
      <c r="AP1437">
        <v>320.608896622923</v>
      </c>
      <c r="AQ1437">
        <v>339.17461495016602</v>
      </c>
      <c r="AR1437">
        <v>342.40834536400598</v>
      </c>
      <c r="AS1437">
        <v>335.61786254881298</v>
      </c>
      <c r="AT1437">
        <v>340.96038498447399</v>
      </c>
      <c r="AU1437">
        <v>337.08402822114903</v>
      </c>
      <c r="AV1437">
        <v>339.71049907901102</v>
      </c>
      <c r="AW1437">
        <v>338.92305213455199</v>
      </c>
      <c r="AX1437">
        <v>332.72317913853601</v>
      </c>
      <c r="AY1437">
        <v>341.88497271319</v>
      </c>
      <c r="AZ1437">
        <v>332.16452881842798</v>
      </c>
      <c r="BA1437">
        <v>339.51873756534798</v>
      </c>
      <c r="BB1437">
        <v>340.38787241663499</v>
      </c>
      <c r="BC1437">
        <v>332.21727392417802</v>
      </c>
      <c r="BD1437">
        <v>332.62764129149002</v>
      </c>
      <c r="BE1437">
        <v>329.01090382325799</v>
      </c>
      <c r="BF1437">
        <v>337.144984963284</v>
      </c>
      <c r="BG1437">
        <v>344.59834840198698</v>
      </c>
      <c r="BH1437">
        <v>327.21307282674002</v>
      </c>
      <c r="BI1437">
        <v>329.74524534833301</v>
      </c>
      <c r="BJ1437">
        <v>333.32381341259497</v>
      </c>
      <c r="BK1437">
        <v>328.54982510480602</v>
      </c>
      <c r="BL1437">
        <v>333.01328874756302</v>
      </c>
      <c r="BM1437">
        <v>332.56857113632998</v>
      </c>
      <c r="BN1437">
        <v>333.427850372531</v>
      </c>
      <c r="BO1437">
        <v>333.64314748763798</v>
      </c>
      <c r="BP1437">
        <v>332.16381773560101</v>
      </c>
      <c r="BQ1437">
        <v>337.983686670731</v>
      </c>
      <c r="BR1437">
        <v>326.89487447578801</v>
      </c>
      <c r="BS1437">
        <v>337.55193466370901</v>
      </c>
      <c r="BT1437">
        <v>329.18267337526498</v>
      </c>
      <c r="BU1437">
        <v>341.283993235369</v>
      </c>
      <c r="BV1437">
        <v>330.37869548511202</v>
      </c>
      <c r="BW1437">
        <v>331.27427083527601</v>
      </c>
      <c r="BX1437">
        <v>330.95393712005699</v>
      </c>
      <c r="BY1437">
        <v>336.70117657471798</v>
      </c>
      <c r="BZ1437">
        <v>330.441021815836</v>
      </c>
      <c r="CA1437">
        <v>344.85807394826202</v>
      </c>
      <c r="CB1437">
        <v>326.64957904318902</v>
      </c>
      <c r="CC1437">
        <v>342.64326789515798</v>
      </c>
      <c r="CD1437">
        <v>333.49116412996801</v>
      </c>
    </row>
    <row r="1438" spans="1:82" x14ac:dyDescent="0.25">
      <c r="A1438">
        <v>345.10013351134802</v>
      </c>
      <c r="B1438">
        <v>334.99585604169602</v>
      </c>
      <c r="C1438">
        <v>341.87610616093099</v>
      </c>
      <c r="D1438">
        <v>335.63529474665802</v>
      </c>
      <c r="E1438">
        <v>336.94914450545798</v>
      </c>
      <c r="F1438">
        <v>343.94548377745298</v>
      </c>
      <c r="G1438">
        <v>339.980040091028</v>
      </c>
      <c r="H1438">
        <v>336.865607782251</v>
      </c>
      <c r="I1438">
        <v>333.77595247924802</v>
      </c>
      <c r="J1438">
        <v>327.239718782843</v>
      </c>
      <c r="K1438">
        <v>326.344980743772</v>
      </c>
      <c r="L1438">
        <v>334.06531015992499</v>
      </c>
      <c r="M1438">
        <v>340.65141738102801</v>
      </c>
      <c r="N1438">
        <v>346.48396029273499</v>
      </c>
      <c r="O1438">
        <v>323.77778183048099</v>
      </c>
      <c r="P1438">
        <v>338.58529830660899</v>
      </c>
      <c r="Q1438">
        <v>342.89307775125798</v>
      </c>
      <c r="R1438">
        <v>332.60204669077802</v>
      </c>
      <c r="S1438">
        <v>343.76171998954902</v>
      </c>
      <c r="T1438">
        <v>333.29237259135499</v>
      </c>
      <c r="U1438">
        <v>319.72238810190498</v>
      </c>
      <c r="V1438">
        <v>325.13847090441101</v>
      </c>
      <c r="W1438">
        <v>329.42367839394097</v>
      </c>
      <c r="X1438">
        <v>324.03622784470002</v>
      </c>
      <c r="Y1438">
        <v>336.80026344866297</v>
      </c>
      <c r="Z1438">
        <v>330.339863953193</v>
      </c>
      <c r="AA1438">
        <v>329.04450010723298</v>
      </c>
      <c r="AB1438">
        <v>328.00303781069698</v>
      </c>
      <c r="AC1438">
        <v>312.21962023828002</v>
      </c>
      <c r="AD1438">
        <v>313.43053897454803</v>
      </c>
      <c r="AE1438">
        <v>322.679679545444</v>
      </c>
      <c r="AF1438">
        <v>335.71095808867801</v>
      </c>
      <c r="AG1438">
        <v>326.64764932393501</v>
      </c>
      <c r="AH1438">
        <v>330.245459526785</v>
      </c>
      <c r="AI1438">
        <v>328.80105819032798</v>
      </c>
      <c r="AJ1438">
        <v>327.49201863933803</v>
      </c>
      <c r="AK1438">
        <v>317.31128956903302</v>
      </c>
      <c r="AL1438">
        <v>322.344051072497</v>
      </c>
      <c r="AM1438">
        <v>331.17048057132502</v>
      </c>
      <c r="AN1438">
        <v>316.55196764154499</v>
      </c>
      <c r="AO1438">
        <v>327.98332023111601</v>
      </c>
      <c r="AP1438">
        <v>322.62205786286302</v>
      </c>
      <c r="AQ1438">
        <v>342.60159325280603</v>
      </c>
      <c r="AR1438">
        <v>342.682762416321</v>
      </c>
      <c r="AS1438">
        <v>334.77288745317298</v>
      </c>
      <c r="AT1438">
        <v>339.90667439378302</v>
      </c>
      <c r="AU1438">
        <v>337.22715988564801</v>
      </c>
      <c r="AV1438">
        <v>338.76351578515897</v>
      </c>
      <c r="AW1438">
        <v>338.670938164993</v>
      </c>
      <c r="AX1438">
        <v>333.78671316414301</v>
      </c>
      <c r="AY1438">
        <v>340.91575740501798</v>
      </c>
      <c r="AZ1438">
        <v>329.23949392550003</v>
      </c>
      <c r="BA1438">
        <v>343.07839568600798</v>
      </c>
      <c r="BB1438">
        <v>341.62505526941197</v>
      </c>
      <c r="BC1438">
        <v>330.85468992218199</v>
      </c>
      <c r="BD1438">
        <v>333.77805130333297</v>
      </c>
      <c r="BE1438">
        <v>334.26538311618401</v>
      </c>
      <c r="BF1438">
        <v>335.19154574354098</v>
      </c>
      <c r="BG1438">
        <v>343.84975906580098</v>
      </c>
      <c r="BH1438">
        <v>328.248316764251</v>
      </c>
      <c r="BI1438">
        <v>329.74928161767599</v>
      </c>
      <c r="BJ1438">
        <v>331.35203811128201</v>
      </c>
      <c r="BK1438">
        <v>324.57000751304099</v>
      </c>
      <c r="BL1438">
        <v>333.31042937464201</v>
      </c>
      <c r="BM1438">
        <v>332.320495932217</v>
      </c>
      <c r="BN1438">
        <v>333.21374635116598</v>
      </c>
      <c r="BO1438">
        <v>330.84985445453799</v>
      </c>
      <c r="BP1438">
        <v>329.29556118905901</v>
      </c>
      <c r="BQ1438">
        <v>337.35913899453698</v>
      </c>
      <c r="BR1438">
        <v>326.047057141202</v>
      </c>
      <c r="BS1438">
        <v>338.23693790177799</v>
      </c>
      <c r="BT1438">
        <v>329.31855109197301</v>
      </c>
      <c r="BU1438">
        <v>343.572116510076</v>
      </c>
      <c r="BV1438">
        <v>326.48429447841301</v>
      </c>
      <c r="BW1438">
        <v>333.73120183804298</v>
      </c>
      <c r="BX1438">
        <v>327.28569139338799</v>
      </c>
      <c r="BY1438">
        <v>334.534043950512</v>
      </c>
      <c r="BZ1438">
        <v>329.68774355669098</v>
      </c>
      <c r="CA1438">
        <v>342.53951654256502</v>
      </c>
      <c r="CB1438">
        <v>328.89134145385799</v>
      </c>
      <c r="CC1438">
        <v>340.45080205013198</v>
      </c>
      <c r="CD1438">
        <v>334.14155037368403</v>
      </c>
    </row>
    <row r="1439" spans="1:82" x14ac:dyDescent="0.25">
      <c r="A1439">
        <v>345.34045393858401</v>
      </c>
      <c r="B1439">
        <v>337.03566678323699</v>
      </c>
      <c r="C1439">
        <v>342.77560587114903</v>
      </c>
      <c r="D1439">
        <v>337.83772044047203</v>
      </c>
      <c r="E1439">
        <v>334.28823328027198</v>
      </c>
      <c r="F1439">
        <v>345.90266495509599</v>
      </c>
      <c r="G1439">
        <v>339.60530175916801</v>
      </c>
      <c r="H1439">
        <v>334.56250259374701</v>
      </c>
      <c r="I1439">
        <v>337.26260428230103</v>
      </c>
      <c r="J1439">
        <v>330.24086210281001</v>
      </c>
      <c r="K1439">
        <v>327.62658133293399</v>
      </c>
      <c r="L1439">
        <v>335.82588622672699</v>
      </c>
      <c r="M1439">
        <v>337.60970531071501</v>
      </c>
      <c r="N1439">
        <v>345.352562911924</v>
      </c>
      <c r="O1439">
        <v>321.950228293142</v>
      </c>
      <c r="P1439">
        <v>340.830917943793</v>
      </c>
      <c r="Q1439">
        <v>336.87413186605897</v>
      </c>
      <c r="R1439">
        <v>331.99351145211699</v>
      </c>
      <c r="S1439">
        <v>340.69323485867699</v>
      </c>
      <c r="T1439">
        <v>336.56439426777001</v>
      </c>
      <c r="U1439">
        <v>322.378894340069</v>
      </c>
      <c r="V1439">
        <v>327.347577184557</v>
      </c>
      <c r="W1439">
        <v>331.76322402460198</v>
      </c>
      <c r="X1439">
        <v>324.92468049796503</v>
      </c>
      <c r="Y1439">
        <v>335.77452416882198</v>
      </c>
      <c r="Z1439">
        <v>330.50801060778201</v>
      </c>
      <c r="AA1439">
        <v>329.390967597133</v>
      </c>
      <c r="AB1439">
        <v>330.13423100402099</v>
      </c>
      <c r="AC1439">
        <v>314.234338976</v>
      </c>
      <c r="AD1439">
        <v>317.20044167761301</v>
      </c>
      <c r="AE1439">
        <v>325.74415759159501</v>
      </c>
      <c r="AF1439">
        <v>335.68084595231198</v>
      </c>
      <c r="AG1439">
        <v>323.80982941791899</v>
      </c>
      <c r="AH1439">
        <v>331.483544715015</v>
      </c>
      <c r="AI1439">
        <v>329.86831787739999</v>
      </c>
      <c r="AJ1439">
        <v>327.18296790811797</v>
      </c>
      <c r="AK1439">
        <v>317.79622985357599</v>
      </c>
      <c r="AL1439">
        <v>323.90440933212398</v>
      </c>
      <c r="AM1439">
        <v>329.91350629513403</v>
      </c>
      <c r="AN1439">
        <v>316.61368803711099</v>
      </c>
      <c r="AO1439">
        <v>330.06701945932099</v>
      </c>
      <c r="AP1439">
        <v>325.588207553426</v>
      </c>
      <c r="AQ1439">
        <v>343.71678966199499</v>
      </c>
      <c r="AR1439">
        <v>343.55256025692398</v>
      </c>
      <c r="AS1439">
        <v>332.71218878788397</v>
      </c>
      <c r="AT1439">
        <v>337.85489729595599</v>
      </c>
      <c r="AU1439">
        <v>337.42541779303502</v>
      </c>
      <c r="AV1439">
        <v>338.20272711227102</v>
      </c>
      <c r="AW1439">
        <v>338.09254278518699</v>
      </c>
      <c r="AX1439">
        <v>330.02255314391198</v>
      </c>
      <c r="AY1439">
        <v>339.05630221455198</v>
      </c>
      <c r="AZ1439">
        <v>327.49186314856399</v>
      </c>
      <c r="BA1439">
        <v>346.19056379918499</v>
      </c>
      <c r="BB1439">
        <v>341.56002964536901</v>
      </c>
      <c r="BC1439">
        <v>330.033448614343</v>
      </c>
      <c r="BD1439">
        <v>334.61098824693698</v>
      </c>
      <c r="BE1439">
        <v>338.31684840049599</v>
      </c>
      <c r="BF1439">
        <v>334.12056944652301</v>
      </c>
      <c r="BG1439">
        <v>340.60097604999601</v>
      </c>
      <c r="BH1439">
        <v>330.12138487299501</v>
      </c>
      <c r="BI1439">
        <v>332.60760915019</v>
      </c>
      <c r="BJ1439">
        <v>329.69586505462502</v>
      </c>
      <c r="BK1439">
        <v>323.34790414149597</v>
      </c>
      <c r="BL1439">
        <v>332.16186181202499</v>
      </c>
      <c r="BM1439">
        <v>333.79097974744701</v>
      </c>
      <c r="BN1439">
        <v>333.05091945913398</v>
      </c>
      <c r="BO1439">
        <v>329.38489588836597</v>
      </c>
      <c r="BP1439">
        <v>330.00824835035797</v>
      </c>
      <c r="BQ1439">
        <v>336.84298796840301</v>
      </c>
      <c r="BR1439">
        <v>325.12311633171601</v>
      </c>
      <c r="BS1439">
        <v>338.23343141176201</v>
      </c>
      <c r="BT1439">
        <v>332.03792741381102</v>
      </c>
      <c r="BU1439">
        <v>343.66190351858802</v>
      </c>
      <c r="BV1439">
        <v>324.31382646205998</v>
      </c>
      <c r="BW1439">
        <v>334.25300286426</v>
      </c>
      <c r="BX1439">
        <v>326.32613526888503</v>
      </c>
      <c r="BY1439">
        <v>332.002548505513</v>
      </c>
      <c r="BZ1439">
        <v>330.31970896175699</v>
      </c>
      <c r="CA1439">
        <v>339.91039999997201</v>
      </c>
      <c r="CB1439">
        <v>329.55302779284801</v>
      </c>
      <c r="CC1439">
        <v>338.78787906416898</v>
      </c>
      <c r="CD1439">
        <v>333.21909638788497</v>
      </c>
    </row>
    <row r="1440" spans="1:82" x14ac:dyDescent="0.25">
      <c r="A1440">
        <v>345.58077436582101</v>
      </c>
      <c r="B1440">
        <v>340.72643965715002</v>
      </c>
      <c r="C1440">
        <v>343.60303721686</v>
      </c>
      <c r="D1440">
        <v>338.48731870091598</v>
      </c>
      <c r="E1440">
        <v>331.11134329029397</v>
      </c>
      <c r="F1440">
        <v>343.59090511573902</v>
      </c>
      <c r="G1440">
        <v>336.28448537664298</v>
      </c>
      <c r="H1440">
        <v>331.14103349713298</v>
      </c>
      <c r="I1440">
        <v>340.37665496281198</v>
      </c>
      <c r="J1440">
        <v>332.08934745311001</v>
      </c>
      <c r="K1440">
        <v>327.94702057950201</v>
      </c>
      <c r="L1440">
        <v>341.06126856638502</v>
      </c>
      <c r="M1440">
        <v>334.45069970808999</v>
      </c>
      <c r="N1440">
        <v>343.763533097405</v>
      </c>
      <c r="O1440">
        <v>320.69969230056103</v>
      </c>
      <c r="P1440">
        <v>341.22281458982297</v>
      </c>
      <c r="Q1440">
        <v>332.39843057767001</v>
      </c>
      <c r="R1440">
        <v>330.565191257131</v>
      </c>
      <c r="S1440">
        <v>338.02612083935799</v>
      </c>
      <c r="T1440">
        <v>339.83379205849002</v>
      </c>
      <c r="U1440">
        <v>324.65873530724201</v>
      </c>
      <c r="V1440">
        <v>329.48338301528003</v>
      </c>
      <c r="W1440">
        <v>331.231780337933</v>
      </c>
      <c r="X1440">
        <v>323.80073914364698</v>
      </c>
      <c r="Y1440">
        <v>336.600941329048</v>
      </c>
      <c r="Z1440">
        <v>325.73977950138101</v>
      </c>
      <c r="AA1440">
        <v>332.31332865895098</v>
      </c>
      <c r="AB1440">
        <v>330.88781181103298</v>
      </c>
      <c r="AC1440">
        <v>317.67124676516198</v>
      </c>
      <c r="AD1440">
        <v>320.11704630237398</v>
      </c>
      <c r="AE1440">
        <v>329.86253595120797</v>
      </c>
      <c r="AF1440">
        <v>335.67668718307999</v>
      </c>
      <c r="AG1440">
        <v>325.68508151274898</v>
      </c>
      <c r="AH1440">
        <v>333.19034504255802</v>
      </c>
      <c r="AI1440">
        <v>329.40678121839102</v>
      </c>
      <c r="AJ1440">
        <v>328.63427477358999</v>
      </c>
      <c r="AK1440">
        <v>319.73108476802702</v>
      </c>
      <c r="AL1440">
        <v>323.83635611593598</v>
      </c>
      <c r="AM1440">
        <v>331.49783195617198</v>
      </c>
      <c r="AN1440">
        <v>317.11517123288098</v>
      </c>
      <c r="AO1440">
        <v>332.10124309885998</v>
      </c>
      <c r="AP1440">
        <v>327.548150844715</v>
      </c>
      <c r="AQ1440">
        <v>341.728330553533</v>
      </c>
      <c r="AR1440">
        <v>347.67079379784798</v>
      </c>
      <c r="AS1440">
        <v>331.37071072085001</v>
      </c>
      <c r="AT1440">
        <v>336.35100749473798</v>
      </c>
      <c r="AU1440">
        <v>337.16667443429799</v>
      </c>
      <c r="AV1440">
        <v>335.93223106853702</v>
      </c>
      <c r="AW1440">
        <v>337.14145164219298</v>
      </c>
      <c r="AX1440">
        <v>324.38560788372598</v>
      </c>
      <c r="AY1440">
        <v>338.59849001026703</v>
      </c>
      <c r="AZ1440">
        <v>327.87911855996902</v>
      </c>
      <c r="BA1440">
        <v>347.76715519677902</v>
      </c>
      <c r="BB1440">
        <v>342.06389643615501</v>
      </c>
      <c r="BC1440">
        <v>330.18913472950999</v>
      </c>
      <c r="BD1440">
        <v>336.09689695404302</v>
      </c>
      <c r="BE1440">
        <v>340.26420342820597</v>
      </c>
      <c r="BF1440">
        <v>333.344088364546</v>
      </c>
      <c r="BG1440">
        <v>336.89069542006001</v>
      </c>
      <c r="BH1440">
        <v>332.28298862006301</v>
      </c>
      <c r="BI1440">
        <v>333.67810903279002</v>
      </c>
      <c r="BJ1440">
        <v>328.46580285656802</v>
      </c>
      <c r="BK1440">
        <v>323.62393135205099</v>
      </c>
      <c r="BL1440">
        <v>331.72827430787902</v>
      </c>
      <c r="BM1440">
        <v>335.39132229163698</v>
      </c>
      <c r="BN1440">
        <v>334.02227483136602</v>
      </c>
      <c r="BO1440">
        <v>330.31762270008102</v>
      </c>
      <c r="BP1440">
        <v>329.71618867472699</v>
      </c>
      <c r="BQ1440">
        <v>336.45040976208202</v>
      </c>
      <c r="BR1440">
        <v>326.07607678478001</v>
      </c>
      <c r="BS1440">
        <v>337.96528500239299</v>
      </c>
      <c r="BT1440">
        <v>333.53141326326198</v>
      </c>
      <c r="BU1440">
        <v>342.89849125124903</v>
      </c>
      <c r="BV1440">
        <v>325.027476884186</v>
      </c>
      <c r="BW1440">
        <v>334.30510319779802</v>
      </c>
      <c r="BX1440">
        <v>326.77136432339</v>
      </c>
      <c r="BY1440">
        <v>327.181927789094</v>
      </c>
      <c r="BZ1440">
        <v>329.744820792479</v>
      </c>
      <c r="CA1440">
        <v>337.24731606912098</v>
      </c>
      <c r="CB1440">
        <v>327.43330810238001</v>
      </c>
      <c r="CC1440">
        <v>337.76161397079198</v>
      </c>
      <c r="CD1440">
        <v>332.08863441127301</v>
      </c>
    </row>
    <row r="1441" spans="1:82" x14ac:dyDescent="0.25">
      <c r="A1441">
        <v>345.821094793057</v>
      </c>
      <c r="B1441">
        <v>339.21588740709302</v>
      </c>
      <c r="C1441">
        <v>340.31236297412198</v>
      </c>
      <c r="D1441">
        <v>339.06035268787798</v>
      </c>
      <c r="E1441">
        <v>329.92684173784301</v>
      </c>
      <c r="F1441">
        <v>333.01990221165602</v>
      </c>
      <c r="G1441">
        <v>333.36726262032101</v>
      </c>
      <c r="H1441">
        <v>337.31249137558802</v>
      </c>
      <c r="I1441">
        <v>341.90190501357603</v>
      </c>
      <c r="J1441">
        <v>340.70804946170603</v>
      </c>
      <c r="K1441">
        <v>332.85136872426699</v>
      </c>
      <c r="L1441">
        <v>345.10795542778402</v>
      </c>
      <c r="M1441">
        <v>337.45984352499698</v>
      </c>
      <c r="N1441">
        <v>339.501374553159</v>
      </c>
      <c r="O1441">
        <v>322.68639012285701</v>
      </c>
      <c r="P1441">
        <v>338.65275885495299</v>
      </c>
      <c r="Q1441">
        <v>329.43102296788101</v>
      </c>
      <c r="R1441">
        <v>334.01780078722999</v>
      </c>
      <c r="S1441">
        <v>333.13476482677498</v>
      </c>
      <c r="T1441">
        <v>339.196309636416</v>
      </c>
      <c r="U1441">
        <v>322.92460007287201</v>
      </c>
      <c r="V1441">
        <v>331.167389189299</v>
      </c>
      <c r="W1441">
        <v>328.62627336563202</v>
      </c>
      <c r="X1441">
        <v>322.54331822884097</v>
      </c>
      <c r="Y1441">
        <v>335.91379883032198</v>
      </c>
      <c r="Z1441">
        <v>323.18794431850603</v>
      </c>
      <c r="AA1441">
        <v>332.82158091897799</v>
      </c>
      <c r="AB1441">
        <v>329.29179107570002</v>
      </c>
      <c r="AC1441">
        <v>318.21941551080999</v>
      </c>
      <c r="AD1441">
        <v>321.16091028982999</v>
      </c>
      <c r="AE1441">
        <v>332.45652682302199</v>
      </c>
      <c r="AF1441">
        <v>332.510090619587</v>
      </c>
      <c r="AG1441">
        <v>329.400767412699</v>
      </c>
      <c r="AH1441">
        <v>339.550578060161</v>
      </c>
      <c r="AI1441">
        <v>322.86174587381299</v>
      </c>
      <c r="AJ1441">
        <v>330.79466214478299</v>
      </c>
      <c r="AK1441">
        <v>327.45995063102202</v>
      </c>
      <c r="AL1441">
        <v>318.70511511137499</v>
      </c>
      <c r="AM1441">
        <v>332.63133424275702</v>
      </c>
      <c r="AN1441">
        <v>324.34318237894701</v>
      </c>
      <c r="AO1441">
        <v>332.90095477392998</v>
      </c>
      <c r="AP1441">
        <v>334.58221138195802</v>
      </c>
      <c r="AQ1441">
        <v>341.51774690039099</v>
      </c>
      <c r="AR1441">
        <v>344.25194695339201</v>
      </c>
      <c r="AS1441">
        <v>330.44838548218598</v>
      </c>
      <c r="AT1441">
        <v>335.71574040372798</v>
      </c>
      <c r="AU1441">
        <v>336.97409668215403</v>
      </c>
      <c r="AV1441">
        <v>332.25424105249903</v>
      </c>
      <c r="AW1441">
        <v>329.66525018014102</v>
      </c>
      <c r="AX1441">
        <v>323.97551449979102</v>
      </c>
      <c r="AY1441">
        <v>339.44060219433698</v>
      </c>
      <c r="AZ1441">
        <v>331.21786068304101</v>
      </c>
      <c r="BA1441">
        <v>348.90285849442802</v>
      </c>
      <c r="BB1441">
        <v>345.87697773781701</v>
      </c>
      <c r="BC1441">
        <v>339.29137739768697</v>
      </c>
      <c r="BD1441">
        <v>336.06513350759502</v>
      </c>
      <c r="BE1441">
        <v>344.492186552286</v>
      </c>
      <c r="BF1441">
        <v>338.594797323053</v>
      </c>
      <c r="BG1441">
        <v>335.069558426144</v>
      </c>
      <c r="BH1441">
        <v>336.94766196670901</v>
      </c>
      <c r="BI1441">
        <v>336.84129029027002</v>
      </c>
      <c r="BJ1441">
        <v>329.96254866821999</v>
      </c>
      <c r="BK1441">
        <v>331.12327746022299</v>
      </c>
      <c r="BL1441">
        <v>336.06654392233702</v>
      </c>
      <c r="BM1441">
        <v>327.84325918888499</v>
      </c>
      <c r="BN1441">
        <v>334.43674215177703</v>
      </c>
      <c r="BO1441">
        <v>335.44246015207199</v>
      </c>
      <c r="BP1441">
        <v>324.37794179718799</v>
      </c>
      <c r="BQ1441">
        <v>340.90885183172702</v>
      </c>
      <c r="BR1441">
        <v>329.69788898891699</v>
      </c>
      <c r="BS1441">
        <v>339.99500560955801</v>
      </c>
      <c r="BT1441">
        <v>335.31708973180298</v>
      </c>
      <c r="BU1441">
        <v>342.871166025847</v>
      </c>
      <c r="BV1441">
        <v>327.16936018240199</v>
      </c>
      <c r="BW1441">
        <v>336.51477843671103</v>
      </c>
      <c r="BX1441">
        <v>328.23308842494203</v>
      </c>
      <c r="BY1441">
        <v>320.056866401901</v>
      </c>
      <c r="BZ1441">
        <v>326.86404454712402</v>
      </c>
      <c r="CA1441">
        <v>335.93528641906403</v>
      </c>
      <c r="CB1441">
        <v>328.84785062173898</v>
      </c>
      <c r="CC1441">
        <v>333.09824491995403</v>
      </c>
      <c r="CD1441">
        <v>337.90461792817803</v>
      </c>
    </row>
    <row r="1442" spans="1:82" x14ac:dyDescent="0.25">
      <c r="A1442">
        <v>346.06141522029299</v>
      </c>
      <c r="B1442">
        <v>338.00199567565897</v>
      </c>
      <c r="C1442">
        <v>342.70842619584698</v>
      </c>
      <c r="D1442">
        <v>341.19062447044701</v>
      </c>
      <c r="E1442">
        <v>329.98069020058199</v>
      </c>
      <c r="F1442">
        <v>330.61335694648301</v>
      </c>
      <c r="G1442">
        <v>334.52500186190599</v>
      </c>
      <c r="H1442">
        <v>337.15810482108202</v>
      </c>
      <c r="I1442">
        <v>336.57670214529702</v>
      </c>
      <c r="J1442">
        <v>346.518490486632</v>
      </c>
      <c r="K1442">
        <v>335.20455022526897</v>
      </c>
      <c r="L1442">
        <v>343.65430423195198</v>
      </c>
      <c r="M1442">
        <v>335.86047047342402</v>
      </c>
      <c r="N1442">
        <v>341.78980011919998</v>
      </c>
      <c r="O1442">
        <v>320.69674732148297</v>
      </c>
      <c r="P1442">
        <v>337.94105165379301</v>
      </c>
      <c r="Q1442">
        <v>328.604231578964</v>
      </c>
      <c r="R1442">
        <v>334.22548905245202</v>
      </c>
      <c r="S1442">
        <v>327.32676619130399</v>
      </c>
      <c r="T1442">
        <v>338.87001170646198</v>
      </c>
      <c r="U1442">
        <v>326.53926548240503</v>
      </c>
      <c r="V1442">
        <v>330.839113490258</v>
      </c>
      <c r="W1442">
        <v>329.87232142492098</v>
      </c>
      <c r="X1442">
        <v>321.227123098991</v>
      </c>
      <c r="Y1442">
        <v>334.59850877520898</v>
      </c>
      <c r="Z1442">
        <v>323.62489601086799</v>
      </c>
      <c r="AA1442">
        <v>331.00242952196697</v>
      </c>
      <c r="AB1442">
        <v>325.91489897028902</v>
      </c>
      <c r="AC1442">
        <v>316.34211813498001</v>
      </c>
      <c r="AD1442">
        <v>321.40341795181899</v>
      </c>
      <c r="AE1442">
        <v>330.44595862973</v>
      </c>
      <c r="AF1442">
        <v>331.68434319188998</v>
      </c>
      <c r="AG1442">
        <v>329.705293050904</v>
      </c>
      <c r="AH1442">
        <v>335.00217307228598</v>
      </c>
      <c r="AI1442">
        <v>320.230323617105</v>
      </c>
      <c r="AJ1442">
        <v>335.38438697633001</v>
      </c>
      <c r="AK1442">
        <v>326.467714162243</v>
      </c>
      <c r="AL1442">
        <v>322.58705850948797</v>
      </c>
      <c r="AM1442">
        <v>332.48091833384899</v>
      </c>
      <c r="AN1442">
        <v>320.05554051743201</v>
      </c>
      <c r="AO1442">
        <v>329.56872145763799</v>
      </c>
      <c r="AP1442">
        <v>336.25490538629498</v>
      </c>
      <c r="AQ1442">
        <v>341.56607492586602</v>
      </c>
      <c r="AR1442">
        <v>343.78289535925899</v>
      </c>
      <c r="AS1442">
        <v>330.72200242645999</v>
      </c>
      <c r="AT1442">
        <v>337.213690143245</v>
      </c>
      <c r="AU1442">
        <v>338.03179025924101</v>
      </c>
      <c r="AV1442">
        <v>330.79935032882798</v>
      </c>
      <c r="AW1442">
        <v>324.86806191588897</v>
      </c>
      <c r="AX1442">
        <v>326.07088086444799</v>
      </c>
      <c r="AY1442">
        <v>337.751804288541</v>
      </c>
      <c r="AZ1442">
        <v>334.05362438153401</v>
      </c>
      <c r="BA1442">
        <v>348.69300121500601</v>
      </c>
      <c r="BB1442">
        <v>347.15759847257402</v>
      </c>
      <c r="BC1442">
        <v>341.53546090906099</v>
      </c>
      <c r="BD1442">
        <v>335.99634463512803</v>
      </c>
      <c r="BE1442">
        <v>341.34738929695999</v>
      </c>
      <c r="BF1442">
        <v>340.94915801850101</v>
      </c>
      <c r="BG1442">
        <v>334.660343958483</v>
      </c>
      <c r="BH1442">
        <v>336.54582956788897</v>
      </c>
      <c r="BI1442">
        <v>337.79276764370502</v>
      </c>
      <c r="BJ1442">
        <v>330.728997289765</v>
      </c>
      <c r="BK1442">
        <v>332.18422519152301</v>
      </c>
      <c r="BL1442">
        <v>339.40364648346599</v>
      </c>
      <c r="BM1442">
        <v>329.58001355019701</v>
      </c>
      <c r="BN1442">
        <v>336.640873203529</v>
      </c>
      <c r="BO1442">
        <v>334.37222957608498</v>
      </c>
      <c r="BP1442">
        <v>325.78504065314399</v>
      </c>
      <c r="BQ1442">
        <v>339.26806940349098</v>
      </c>
      <c r="BR1442">
        <v>330.484467863524</v>
      </c>
      <c r="BS1442">
        <v>335.67959091971198</v>
      </c>
      <c r="BT1442">
        <v>336.20510186050097</v>
      </c>
      <c r="BU1442">
        <v>340.77748971518901</v>
      </c>
      <c r="BV1442">
        <v>321.77618032292401</v>
      </c>
      <c r="BW1442">
        <v>332.15809652267001</v>
      </c>
      <c r="BX1442">
        <v>333.67077114890202</v>
      </c>
      <c r="BY1442">
        <v>321.27465814247603</v>
      </c>
      <c r="BZ1442">
        <v>326.79539281106901</v>
      </c>
      <c r="CA1442">
        <v>332.23034824931102</v>
      </c>
      <c r="CB1442">
        <v>331.72774817998197</v>
      </c>
      <c r="CC1442">
        <v>330.49198905372401</v>
      </c>
      <c r="CD1442">
        <v>336.36039978111501</v>
      </c>
    </row>
    <row r="1443" spans="1:82" x14ac:dyDescent="0.25">
      <c r="A1443">
        <v>346.30173564752999</v>
      </c>
      <c r="B1443">
        <v>337.18989951254298</v>
      </c>
      <c r="C1443">
        <v>340.53286720764299</v>
      </c>
      <c r="D1443">
        <v>341.05714669383099</v>
      </c>
      <c r="E1443">
        <v>328.94020294487501</v>
      </c>
      <c r="F1443">
        <v>330.52132040443598</v>
      </c>
      <c r="G1443">
        <v>333.96152165003201</v>
      </c>
      <c r="H1443">
        <v>338.50590554656901</v>
      </c>
      <c r="I1443">
        <v>333.45621378238201</v>
      </c>
      <c r="J1443">
        <v>350.00916995948899</v>
      </c>
      <c r="K1443">
        <v>337.89503640144898</v>
      </c>
      <c r="L1443">
        <v>342.94278892822598</v>
      </c>
      <c r="M1443">
        <v>333.66683792599599</v>
      </c>
      <c r="N1443">
        <v>340.387817786406</v>
      </c>
      <c r="O1443">
        <v>322.17910547816098</v>
      </c>
      <c r="P1443">
        <v>338.07312801847598</v>
      </c>
      <c r="Q1443">
        <v>327.49172502360801</v>
      </c>
      <c r="R1443">
        <v>332.16868357773598</v>
      </c>
      <c r="S1443">
        <v>325.64593360295902</v>
      </c>
      <c r="T1443">
        <v>339.99202242016599</v>
      </c>
      <c r="U1443">
        <v>324.170024956379</v>
      </c>
      <c r="V1443">
        <v>328.41915921190599</v>
      </c>
      <c r="W1443">
        <v>328.50746466275899</v>
      </c>
      <c r="X1443">
        <v>322.811593697158</v>
      </c>
      <c r="Y1443">
        <v>330.82803763908601</v>
      </c>
      <c r="Z1443">
        <v>322.32852303501602</v>
      </c>
      <c r="AA1443">
        <v>326.52476593939502</v>
      </c>
      <c r="AB1443">
        <v>325.47237029925799</v>
      </c>
      <c r="AC1443">
        <v>316.93147772168402</v>
      </c>
      <c r="AD1443">
        <v>320.13501645748102</v>
      </c>
      <c r="AE1443">
        <v>332.56264270948702</v>
      </c>
      <c r="AF1443">
        <v>330.36059375818797</v>
      </c>
      <c r="AG1443">
        <v>331.22893343433498</v>
      </c>
      <c r="AH1443">
        <v>330.62964423534498</v>
      </c>
      <c r="AI1443">
        <v>319.087063881777</v>
      </c>
      <c r="AJ1443">
        <v>336.14463054909601</v>
      </c>
      <c r="AK1443">
        <v>327.42579700294999</v>
      </c>
      <c r="AL1443">
        <v>325.726719524099</v>
      </c>
      <c r="AM1443">
        <v>329.98887244437998</v>
      </c>
      <c r="AN1443">
        <v>322.47040438114402</v>
      </c>
      <c r="AO1443">
        <v>329.53570996155401</v>
      </c>
      <c r="AP1443">
        <v>335.771448608345</v>
      </c>
      <c r="AQ1443">
        <v>340.776101688398</v>
      </c>
      <c r="AR1443">
        <v>342.82374275694701</v>
      </c>
      <c r="AS1443">
        <v>331.56997054290798</v>
      </c>
      <c r="AT1443">
        <v>336.67331081147103</v>
      </c>
      <c r="AU1443">
        <v>334.333085872114</v>
      </c>
      <c r="AV1443">
        <v>333.38048375462103</v>
      </c>
      <c r="AW1443">
        <v>322.037408525091</v>
      </c>
      <c r="AX1443">
        <v>328.18196463782601</v>
      </c>
      <c r="AY1443">
        <v>335.87043549211302</v>
      </c>
      <c r="AZ1443">
        <v>340.42454963147401</v>
      </c>
      <c r="BA1443">
        <v>344.56480545640898</v>
      </c>
      <c r="BB1443">
        <v>349.01770869892499</v>
      </c>
      <c r="BC1443">
        <v>341.86195082479401</v>
      </c>
      <c r="BD1443">
        <v>336.54460393841498</v>
      </c>
      <c r="BE1443">
        <v>341.39423774718</v>
      </c>
      <c r="BF1443">
        <v>342.84661446464798</v>
      </c>
      <c r="BG1443">
        <v>332.67460589348701</v>
      </c>
      <c r="BH1443">
        <v>335.82362416767302</v>
      </c>
      <c r="BI1443">
        <v>339.03453465409399</v>
      </c>
      <c r="BJ1443">
        <v>330.52405971012303</v>
      </c>
      <c r="BK1443">
        <v>330.69631588284102</v>
      </c>
      <c r="BL1443">
        <v>338.82533691325301</v>
      </c>
      <c r="BM1443">
        <v>331.42593979432797</v>
      </c>
      <c r="BN1443">
        <v>341.92101523127502</v>
      </c>
      <c r="BO1443">
        <v>333.315683174328</v>
      </c>
      <c r="BP1443">
        <v>326.70067428608797</v>
      </c>
      <c r="BQ1443">
        <v>337.21778804162301</v>
      </c>
      <c r="BR1443">
        <v>331.287478362581</v>
      </c>
      <c r="BS1443">
        <v>331.729318874775</v>
      </c>
      <c r="BT1443">
        <v>336.09706371729499</v>
      </c>
      <c r="BU1443">
        <v>340.681182577735</v>
      </c>
      <c r="BV1443">
        <v>321.93645172629402</v>
      </c>
      <c r="BW1443">
        <v>329.92188993982802</v>
      </c>
      <c r="BX1443">
        <v>334.29622538988201</v>
      </c>
      <c r="BY1443">
        <v>322.87410561369302</v>
      </c>
      <c r="BZ1443">
        <v>327.494507990893</v>
      </c>
      <c r="CA1443">
        <v>331.971782284342</v>
      </c>
      <c r="CB1443">
        <v>334.36881114680301</v>
      </c>
      <c r="CC1443">
        <v>329.63950004975402</v>
      </c>
      <c r="CD1443">
        <v>334.08228808635499</v>
      </c>
    </row>
    <row r="1444" spans="1:82" x14ac:dyDescent="0.25">
      <c r="A1444">
        <v>346.54205607476598</v>
      </c>
      <c r="B1444">
        <v>336.69735191426003</v>
      </c>
      <c r="C1444">
        <v>337.74174062565498</v>
      </c>
      <c r="D1444">
        <v>338.936634991017</v>
      </c>
      <c r="E1444">
        <v>327.064898236825</v>
      </c>
      <c r="F1444">
        <v>327.968029374531</v>
      </c>
      <c r="G1444">
        <v>331.63149077411401</v>
      </c>
      <c r="H1444">
        <v>338.84962590179299</v>
      </c>
      <c r="I1444">
        <v>331.40631719940302</v>
      </c>
      <c r="J1444">
        <v>353.02028516155201</v>
      </c>
      <c r="K1444">
        <v>340.106942660448</v>
      </c>
      <c r="L1444">
        <v>342.46185665997001</v>
      </c>
      <c r="M1444">
        <v>332.98127190276199</v>
      </c>
      <c r="N1444">
        <v>338.815315475793</v>
      </c>
      <c r="O1444">
        <v>324.03013319938498</v>
      </c>
      <c r="P1444">
        <v>337.58697655680402</v>
      </c>
      <c r="Q1444">
        <v>328.42260162216502</v>
      </c>
      <c r="R1444">
        <v>331.43795333038702</v>
      </c>
      <c r="S1444">
        <v>323.57158570051502</v>
      </c>
      <c r="T1444">
        <v>338.81423583774398</v>
      </c>
      <c r="U1444">
        <v>321.465965268476</v>
      </c>
      <c r="V1444">
        <v>327.077988013523</v>
      </c>
      <c r="W1444">
        <v>327.548157559309</v>
      </c>
      <c r="X1444">
        <v>322.01951713490598</v>
      </c>
      <c r="Y1444">
        <v>328.47288473869901</v>
      </c>
      <c r="Z1444">
        <v>319.05767043628998</v>
      </c>
      <c r="AA1444">
        <v>324.119795101612</v>
      </c>
      <c r="AB1444">
        <v>325.04378518055597</v>
      </c>
      <c r="AC1444">
        <v>318.974989785822</v>
      </c>
      <c r="AD1444">
        <v>318.10548325620999</v>
      </c>
      <c r="AE1444">
        <v>333.46524545616001</v>
      </c>
      <c r="AF1444">
        <v>329.74309395293898</v>
      </c>
      <c r="AG1444">
        <v>334.13359214043402</v>
      </c>
      <c r="AH1444">
        <v>328.86743874947598</v>
      </c>
      <c r="AI1444">
        <v>317.29828098060398</v>
      </c>
      <c r="AJ1444">
        <v>336.09894811225098</v>
      </c>
      <c r="AK1444">
        <v>328.36168506074603</v>
      </c>
      <c r="AL1444">
        <v>327.39408196212497</v>
      </c>
      <c r="AM1444">
        <v>326.46377193639597</v>
      </c>
      <c r="AN1444">
        <v>325.688351785181</v>
      </c>
      <c r="AO1444">
        <v>331.35854641814001</v>
      </c>
      <c r="AP1444">
        <v>335.35341797776198</v>
      </c>
      <c r="AQ1444">
        <v>336.63154622877897</v>
      </c>
      <c r="AR1444">
        <v>343.36684781893501</v>
      </c>
      <c r="AS1444">
        <v>333.36773838123901</v>
      </c>
      <c r="AT1444">
        <v>335.61103521950503</v>
      </c>
      <c r="AU1444">
        <v>331.73404109938798</v>
      </c>
      <c r="AV1444">
        <v>335.79486630117498</v>
      </c>
      <c r="AW1444">
        <v>320.02786820004798</v>
      </c>
      <c r="AX1444">
        <v>329.49508743393801</v>
      </c>
      <c r="AY1444">
        <v>333.98946765758302</v>
      </c>
      <c r="AZ1444">
        <v>344.35271640338999</v>
      </c>
      <c r="BA1444">
        <v>340.52421366883698</v>
      </c>
      <c r="BB1444">
        <v>348.737899475311</v>
      </c>
      <c r="BC1444">
        <v>343.12249141890902</v>
      </c>
      <c r="BD1444">
        <v>337.10084178585703</v>
      </c>
      <c r="BE1444">
        <v>341.36066340660602</v>
      </c>
      <c r="BF1444">
        <v>343.92396933477102</v>
      </c>
      <c r="BG1444">
        <v>331.46125726078799</v>
      </c>
      <c r="BH1444">
        <v>335.59033870255598</v>
      </c>
      <c r="BI1444">
        <v>340.13697396200399</v>
      </c>
      <c r="BJ1444">
        <v>330.32643103384402</v>
      </c>
      <c r="BK1444">
        <v>331.63010326441997</v>
      </c>
      <c r="BL1444">
        <v>338.219426669131</v>
      </c>
      <c r="BM1444">
        <v>334.56469710331601</v>
      </c>
      <c r="BN1444">
        <v>346.32682078138299</v>
      </c>
      <c r="BO1444">
        <v>332.30544356256797</v>
      </c>
      <c r="BP1444">
        <v>327.31677813043001</v>
      </c>
      <c r="BQ1444">
        <v>335.88493315638698</v>
      </c>
      <c r="BR1444">
        <v>332.38736027425102</v>
      </c>
      <c r="BS1444">
        <v>329.315513559789</v>
      </c>
      <c r="BT1444">
        <v>337.03218148698397</v>
      </c>
      <c r="BU1444">
        <v>339.79559633551901</v>
      </c>
      <c r="BV1444">
        <v>324.34347754084098</v>
      </c>
      <c r="BW1444">
        <v>329.07338770113103</v>
      </c>
      <c r="BX1444">
        <v>334.90303404830001</v>
      </c>
      <c r="BY1444">
        <v>323.46816865484698</v>
      </c>
      <c r="BZ1444">
        <v>327.40835098546899</v>
      </c>
      <c r="CA1444">
        <v>332.10332603455703</v>
      </c>
      <c r="CB1444">
        <v>339.18288921652498</v>
      </c>
      <c r="CC1444">
        <v>331.82198767344897</v>
      </c>
      <c r="CD1444">
        <v>332.30896686253499</v>
      </c>
    </row>
    <row r="1445" spans="1:82" x14ac:dyDescent="0.25">
      <c r="A1445">
        <v>346.78237650200202</v>
      </c>
      <c r="B1445">
        <v>335.48324028266899</v>
      </c>
      <c r="C1445">
        <v>337.07497520842702</v>
      </c>
      <c r="D1445">
        <v>337.69286940716302</v>
      </c>
      <c r="E1445">
        <v>327.46895377223899</v>
      </c>
      <c r="F1445">
        <v>324.31063061501499</v>
      </c>
      <c r="G1445">
        <v>327.439558917515</v>
      </c>
      <c r="H1445">
        <v>339.37780900101899</v>
      </c>
      <c r="I1445">
        <v>329.42569691373598</v>
      </c>
      <c r="J1445">
        <v>354.14675773353002</v>
      </c>
      <c r="K1445">
        <v>341.956280250004</v>
      </c>
      <c r="L1445">
        <v>339.53356888408302</v>
      </c>
      <c r="M1445">
        <v>335.30640508432202</v>
      </c>
      <c r="N1445">
        <v>336.58375623311099</v>
      </c>
      <c r="O1445">
        <v>325.31370253441497</v>
      </c>
      <c r="P1445">
        <v>336.44319574319701</v>
      </c>
      <c r="Q1445">
        <v>332.524712266797</v>
      </c>
      <c r="R1445">
        <v>334.04758634028099</v>
      </c>
      <c r="S1445">
        <v>322.112060890392</v>
      </c>
      <c r="T1445">
        <v>333.16175658096</v>
      </c>
      <c r="U1445">
        <v>323.87973626193099</v>
      </c>
      <c r="V1445">
        <v>330.03811998921998</v>
      </c>
      <c r="W1445">
        <v>327.72905787763699</v>
      </c>
      <c r="X1445">
        <v>318.78232275411301</v>
      </c>
      <c r="Y1445">
        <v>327.36053907230797</v>
      </c>
      <c r="Z1445">
        <v>316.34083216465399</v>
      </c>
      <c r="AA1445">
        <v>325.99438089794899</v>
      </c>
      <c r="AB1445">
        <v>323.407937175867</v>
      </c>
      <c r="AC1445">
        <v>319.362892882528</v>
      </c>
      <c r="AD1445">
        <v>315.73242958102901</v>
      </c>
      <c r="AE1445">
        <v>334.74751550775301</v>
      </c>
      <c r="AF1445">
        <v>328.48715291083801</v>
      </c>
      <c r="AG1445">
        <v>338.59581470165</v>
      </c>
      <c r="AH1445">
        <v>327.29907786596601</v>
      </c>
      <c r="AI1445">
        <v>316.28350027677601</v>
      </c>
      <c r="AJ1445">
        <v>335.43735394756601</v>
      </c>
      <c r="AK1445">
        <v>328.96541682235102</v>
      </c>
      <c r="AL1445">
        <v>325.36989882034101</v>
      </c>
      <c r="AM1445">
        <v>320.54382627024501</v>
      </c>
      <c r="AN1445">
        <v>330.51638024188497</v>
      </c>
      <c r="AO1445">
        <v>332.87767001300898</v>
      </c>
      <c r="AP1445">
        <v>337.62246568217302</v>
      </c>
      <c r="AQ1445">
        <v>330.01016885815801</v>
      </c>
      <c r="AR1445">
        <v>342.39693014316902</v>
      </c>
      <c r="AS1445">
        <v>335.87502615694001</v>
      </c>
      <c r="AT1445">
        <v>334.60000969749802</v>
      </c>
      <c r="AU1445">
        <v>330.58341110339398</v>
      </c>
      <c r="AV1445">
        <v>333.77885363683703</v>
      </c>
      <c r="AW1445">
        <v>321.70217151677099</v>
      </c>
      <c r="AX1445">
        <v>329.14408022193402</v>
      </c>
      <c r="AY1445">
        <v>334.41898682905799</v>
      </c>
      <c r="AZ1445">
        <v>342.68432487532198</v>
      </c>
      <c r="BA1445">
        <v>336.44361165932202</v>
      </c>
      <c r="BB1445">
        <v>344.981819593164</v>
      </c>
      <c r="BC1445">
        <v>347.80485215956702</v>
      </c>
      <c r="BD1445">
        <v>336.041082306818</v>
      </c>
      <c r="BE1445">
        <v>339.22224080709498</v>
      </c>
      <c r="BF1445">
        <v>344.20366558479299</v>
      </c>
      <c r="BG1445">
        <v>330.10946267955097</v>
      </c>
      <c r="BH1445">
        <v>335.46324829074098</v>
      </c>
      <c r="BI1445">
        <v>341.34403812064699</v>
      </c>
      <c r="BJ1445">
        <v>329.26598849604102</v>
      </c>
      <c r="BK1445">
        <v>336.732741652615</v>
      </c>
      <c r="BL1445">
        <v>338.66927031551899</v>
      </c>
      <c r="BM1445">
        <v>335.78863514397398</v>
      </c>
      <c r="BN1445">
        <v>346.24175023644398</v>
      </c>
      <c r="BO1445">
        <v>332.00387754570397</v>
      </c>
      <c r="BP1445">
        <v>328.547961807246</v>
      </c>
      <c r="BQ1445">
        <v>338.82516155848703</v>
      </c>
      <c r="BR1445">
        <v>332.18121067524299</v>
      </c>
      <c r="BS1445">
        <v>328.35666258322999</v>
      </c>
      <c r="BT1445">
        <v>339.71618695157298</v>
      </c>
      <c r="BU1445">
        <v>337.35671202240701</v>
      </c>
      <c r="BV1445">
        <v>328.00951047606998</v>
      </c>
      <c r="BW1445">
        <v>329.643721789523</v>
      </c>
      <c r="BX1445">
        <v>336.72493972652899</v>
      </c>
      <c r="BY1445">
        <v>323.38329547649602</v>
      </c>
      <c r="BZ1445">
        <v>324.94950384770402</v>
      </c>
      <c r="CA1445">
        <v>332.628487630167</v>
      </c>
      <c r="CB1445">
        <v>346.16431484341501</v>
      </c>
      <c r="CC1445">
        <v>336.49060021410099</v>
      </c>
      <c r="CD1445">
        <v>331.86324324388403</v>
      </c>
    </row>
    <row r="1446" spans="1:82" x14ac:dyDescent="0.25">
      <c r="A1446">
        <v>347.02269692923898</v>
      </c>
      <c r="B1446">
        <v>335.73655089797302</v>
      </c>
      <c r="C1446">
        <v>334.79353407008301</v>
      </c>
      <c r="D1446">
        <v>337.95119879450198</v>
      </c>
      <c r="E1446">
        <v>328.16073528995202</v>
      </c>
      <c r="F1446">
        <v>327.644406234163</v>
      </c>
      <c r="G1446">
        <v>327.78113057842199</v>
      </c>
      <c r="H1446">
        <v>345.34808329078999</v>
      </c>
      <c r="I1446">
        <v>326.00987618846699</v>
      </c>
      <c r="J1446">
        <v>352.04819224105199</v>
      </c>
      <c r="K1446">
        <v>342.12163933615199</v>
      </c>
      <c r="L1446">
        <v>339.17546868567501</v>
      </c>
      <c r="M1446">
        <v>339.60575175547899</v>
      </c>
      <c r="N1446">
        <v>332.266871297188</v>
      </c>
      <c r="O1446">
        <v>327.43524882579499</v>
      </c>
      <c r="P1446">
        <v>338.80772895517799</v>
      </c>
      <c r="Q1446">
        <v>335.79431717845802</v>
      </c>
      <c r="R1446">
        <v>334.823775355767</v>
      </c>
      <c r="S1446">
        <v>325.88783734286199</v>
      </c>
      <c r="T1446">
        <v>332.62774386086602</v>
      </c>
      <c r="U1446">
        <v>326.86515699277402</v>
      </c>
      <c r="V1446">
        <v>331.56544469009998</v>
      </c>
      <c r="W1446">
        <v>326.59258651690101</v>
      </c>
      <c r="X1446">
        <v>316.81981998093897</v>
      </c>
      <c r="Y1446">
        <v>325.37871495730701</v>
      </c>
      <c r="Z1446">
        <v>320.49454870443299</v>
      </c>
      <c r="AA1446">
        <v>330.99703348112098</v>
      </c>
      <c r="AB1446">
        <v>327.45693455783601</v>
      </c>
      <c r="AC1446">
        <v>315.49981104288702</v>
      </c>
      <c r="AD1446">
        <v>316.81911553783402</v>
      </c>
      <c r="AE1446">
        <v>338.11944319684397</v>
      </c>
      <c r="AF1446">
        <v>324.9385864198</v>
      </c>
      <c r="AG1446">
        <v>333.78174427321602</v>
      </c>
      <c r="AH1446">
        <v>323.34079841812502</v>
      </c>
      <c r="AI1446">
        <v>320.95927935635302</v>
      </c>
      <c r="AJ1446">
        <v>335.15580748343598</v>
      </c>
      <c r="AK1446">
        <v>329.69411949745199</v>
      </c>
      <c r="AL1446">
        <v>322.28604050510398</v>
      </c>
      <c r="AM1446">
        <v>316.78267400746302</v>
      </c>
      <c r="AN1446">
        <v>337.19882580396802</v>
      </c>
      <c r="AO1446">
        <v>332.59979046026598</v>
      </c>
      <c r="AP1446">
        <v>336.82629380660399</v>
      </c>
      <c r="AQ1446">
        <v>331.075725007806</v>
      </c>
      <c r="AR1446">
        <v>336.17219964456802</v>
      </c>
      <c r="AS1446">
        <v>335.503953833776</v>
      </c>
      <c r="AT1446">
        <v>336.68553062333098</v>
      </c>
      <c r="AU1446">
        <v>328.26017221751403</v>
      </c>
      <c r="AV1446">
        <v>332.77958194811703</v>
      </c>
      <c r="AW1446">
        <v>322.03022084066799</v>
      </c>
      <c r="AX1446">
        <v>337.22995020094999</v>
      </c>
      <c r="AY1446">
        <v>340.42274260141897</v>
      </c>
      <c r="AZ1446">
        <v>342.29405513417998</v>
      </c>
      <c r="BA1446">
        <v>334.73881268239802</v>
      </c>
      <c r="BB1446">
        <v>343.60655134478901</v>
      </c>
      <c r="BC1446">
        <v>347.069073419934</v>
      </c>
      <c r="BD1446">
        <v>333.63372597450001</v>
      </c>
      <c r="BE1446">
        <v>335.393883779031</v>
      </c>
      <c r="BF1446">
        <v>344.142650539138</v>
      </c>
      <c r="BG1446">
        <v>330.555064816212</v>
      </c>
      <c r="BH1446">
        <v>331.43027468251699</v>
      </c>
      <c r="BI1446">
        <v>339.694653620091</v>
      </c>
      <c r="BJ1446">
        <v>323.69262324017001</v>
      </c>
      <c r="BK1446">
        <v>337.53054966591401</v>
      </c>
      <c r="BL1446">
        <v>336.95436398330997</v>
      </c>
      <c r="BM1446">
        <v>333.660692457621</v>
      </c>
      <c r="BN1446">
        <v>343.44145893181599</v>
      </c>
      <c r="BO1446">
        <v>330.64039430930001</v>
      </c>
      <c r="BP1446">
        <v>327.009353232678</v>
      </c>
      <c r="BQ1446">
        <v>337.57289104135799</v>
      </c>
      <c r="BR1446">
        <v>332.674489300576</v>
      </c>
      <c r="BS1446">
        <v>325.859178023396</v>
      </c>
      <c r="BT1446">
        <v>337.89745395809001</v>
      </c>
      <c r="BU1446">
        <v>337.31531490866303</v>
      </c>
      <c r="BV1446">
        <v>330.84898941774401</v>
      </c>
      <c r="BW1446">
        <v>331.52886298909698</v>
      </c>
      <c r="BX1446">
        <v>335.98161168751398</v>
      </c>
      <c r="BY1446">
        <v>327.66245185590901</v>
      </c>
      <c r="BZ1446">
        <v>327.67184901335099</v>
      </c>
      <c r="CA1446">
        <v>331.56841258592198</v>
      </c>
      <c r="CB1446">
        <v>347.43625176816801</v>
      </c>
      <c r="CC1446">
        <v>335.03290555648499</v>
      </c>
      <c r="CD1446">
        <v>330.12760463486399</v>
      </c>
    </row>
    <row r="1447" spans="1:82" x14ac:dyDescent="0.25">
      <c r="A1447">
        <v>347.26301735647502</v>
      </c>
      <c r="B1447">
        <v>336.20580208508699</v>
      </c>
      <c r="C1447">
        <v>339.88712969965599</v>
      </c>
      <c r="D1447">
        <v>339.78393831448</v>
      </c>
      <c r="E1447">
        <v>330.51100249329897</v>
      </c>
      <c r="F1447">
        <v>331.77276428855299</v>
      </c>
      <c r="G1447">
        <v>328.49503652802798</v>
      </c>
      <c r="H1447">
        <v>348.23915701278401</v>
      </c>
      <c r="I1447">
        <v>325.00058322039899</v>
      </c>
      <c r="J1447">
        <v>346.91998172887497</v>
      </c>
      <c r="K1447">
        <v>341.704834887461</v>
      </c>
      <c r="L1447">
        <v>334.523013808472</v>
      </c>
      <c r="M1447">
        <v>343.62600159402302</v>
      </c>
      <c r="N1447">
        <v>333.21794978294599</v>
      </c>
      <c r="O1447">
        <v>327.62658650432098</v>
      </c>
      <c r="P1447">
        <v>338.35156984800699</v>
      </c>
      <c r="Q1447">
        <v>337.08169731658802</v>
      </c>
      <c r="R1447">
        <v>333.73269763838903</v>
      </c>
      <c r="S1447">
        <v>328.35661688859602</v>
      </c>
      <c r="T1447">
        <v>334.01488335380299</v>
      </c>
      <c r="U1447">
        <v>326.27155695663998</v>
      </c>
      <c r="V1447">
        <v>330.62775656796498</v>
      </c>
      <c r="W1447">
        <v>330.02416683647903</v>
      </c>
      <c r="X1447">
        <v>317.241713027</v>
      </c>
      <c r="Y1447">
        <v>324.32559344862</v>
      </c>
      <c r="Z1447">
        <v>324.224107564485</v>
      </c>
      <c r="AA1447">
        <v>330.04850242515698</v>
      </c>
      <c r="AB1447">
        <v>325.630104832001</v>
      </c>
      <c r="AC1447">
        <v>314.36794849870103</v>
      </c>
      <c r="AD1447">
        <v>316.59437137231902</v>
      </c>
      <c r="AE1447">
        <v>333.85180579830597</v>
      </c>
      <c r="AF1447">
        <v>321.66621519154802</v>
      </c>
      <c r="AG1447">
        <v>333.63653731916202</v>
      </c>
      <c r="AH1447">
        <v>322.733401581311</v>
      </c>
      <c r="AI1447">
        <v>325.96566591230999</v>
      </c>
      <c r="AJ1447">
        <v>336.46637710679499</v>
      </c>
      <c r="AK1447">
        <v>329.37053430547098</v>
      </c>
      <c r="AL1447">
        <v>320.64885403149401</v>
      </c>
      <c r="AM1447">
        <v>317.71947649172398</v>
      </c>
      <c r="AN1447">
        <v>335.04950164174699</v>
      </c>
      <c r="AO1447">
        <v>330.99669739362901</v>
      </c>
      <c r="AP1447">
        <v>337.26020390822401</v>
      </c>
      <c r="AQ1447">
        <v>332.22271340652497</v>
      </c>
      <c r="AR1447">
        <v>335.42675662384102</v>
      </c>
      <c r="AS1447">
        <v>334.05873174735802</v>
      </c>
      <c r="AT1447">
        <v>336.63770162317701</v>
      </c>
      <c r="AU1447">
        <v>327.78699667787799</v>
      </c>
      <c r="AV1447">
        <v>334.55590471650498</v>
      </c>
      <c r="AW1447">
        <v>322.88632676749103</v>
      </c>
      <c r="AX1447">
        <v>339.29243143405603</v>
      </c>
      <c r="AY1447">
        <v>337.790639732692</v>
      </c>
      <c r="AZ1447">
        <v>339.60075876168901</v>
      </c>
      <c r="BA1447">
        <v>334.99488780827602</v>
      </c>
      <c r="BB1447">
        <v>340.85182961739201</v>
      </c>
      <c r="BC1447">
        <v>344.42697293494598</v>
      </c>
      <c r="BD1447">
        <v>334.77552903813501</v>
      </c>
      <c r="BE1447">
        <v>333.51594194558402</v>
      </c>
      <c r="BF1447">
        <v>340.43311187409103</v>
      </c>
      <c r="BG1447">
        <v>329.31313463851097</v>
      </c>
      <c r="BH1447">
        <v>328.03336517813602</v>
      </c>
      <c r="BI1447">
        <v>337.99527958550499</v>
      </c>
      <c r="BJ1447">
        <v>323.81379269739199</v>
      </c>
      <c r="BK1447">
        <v>337.53250740700003</v>
      </c>
      <c r="BL1447">
        <v>337.08829931254098</v>
      </c>
      <c r="BM1447">
        <v>337.44958409172699</v>
      </c>
      <c r="BN1447">
        <v>340.238198989414</v>
      </c>
      <c r="BO1447">
        <v>329.65107386907101</v>
      </c>
      <c r="BP1447">
        <v>326.70033206682899</v>
      </c>
      <c r="BQ1447">
        <v>336.36445260310501</v>
      </c>
      <c r="BR1447">
        <v>333.55702952039599</v>
      </c>
      <c r="BS1447">
        <v>325.61753898512899</v>
      </c>
      <c r="BT1447">
        <v>337.02070954748802</v>
      </c>
      <c r="BU1447">
        <v>336.17707084240197</v>
      </c>
      <c r="BV1447">
        <v>328.280817436554</v>
      </c>
      <c r="BW1447">
        <v>328.903511938073</v>
      </c>
      <c r="BX1447">
        <v>336.80358047804702</v>
      </c>
      <c r="BY1447">
        <v>329.081548328179</v>
      </c>
      <c r="BZ1447">
        <v>326.29632741949001</v>
      </c>
      <c r="CA1447">
        <v>329.11972271520199</v>
      </c>
      <c r="CB1447">
        <v>349.46653022770801</v>
      </c>
      <c r="CC1447">
        <v>334.51959826514098</v>
      </c>
      <c r="CD1447">
        <v>328.21294654541998</v>
      </c>
    </row>
    <row r="1448" spans="1:82" x14ac:dyDescent="0.25">
      <c r="A1448">
        <v>347.503337783711</v>
      </c>
      <c r="B1448">
        <v>336.28909356868297</v>
      </c>
      <c r="C1448">
        <v>340.13858888671598</v>
      </c>
      <c r="D1448">
        <v>340.49796983988898</v>
      </c>
      <c r="E1448">
        <v>331.66641749701802</v>
      </c>
      <c r="F1448">
        <v>331.58579508977903</v>
      </c>
      <c r="G1448">
        <v>328.27086960056999</v>
      </c>
      <c r="H1448">
        <v>345.89430254594498</v>
      </c>
      <c r="I1448">
        <v>326.20961293124998</v>
      </c>
      <c r="J1448">
        <v>343.98932470499801</v>
      </c>
      <c r="K1448">
        <v>339.673473387331</v>
      </c>
      <c r="L1448">
        <v>332.34030693385301</v>
      </c>
      <c r="M1448">
        <v>346.65187627399098</v>
      </c>
      <c r="N1448">
        <v>333.243103033789</v>
      </c>
      <c r="O1448">
        <v>326.98762540635698</v>
      </c>
      <c r="P1448">
        <v>339.113348759102</v>
      </c>
      <c r="Q1448">
        <v>340.75528779115598</v>
      </c>
      <c r="R1448">
        <v>331.95498011249299</v>
      </c>
      <c r="S1448">
        <v>333.63679374493699</v>
      </c>
      <c r="T1448">
        <v>333.31152575647201</v>
      </c>
      <c r="U1448">
        <v>325.511396089225</v>
      </c>
      <c r="V1448">
        <v>327.77788998816601</v>
      </c>
      <c r="W1448">
        <v>329.13436779685799</v>
      </c>
      <c r="X1448">
        <v>317.89415226268397</v>
      </c>
      <c r="Y1448">
        <v>324.14719052107603</v>
      </c>
      <c r="Z1448">
        <v>329.44433410138799</v>
      </c>
      <c r="AA1448">
        <v>329.42679840570702</v>
      </c>
      <c r="AB1448">
        <v>327.20775852942501</v>
      </c>
      <c r="AC1448">
        <v>315.962651772752</v>
      </c>
      <c r="AD1448">
        <v>316.77648124369199</v>
      </c>
      <c r="AE1448">
        <v>335.20352373654498</v>
      </c>
      <c r="AF1448">
        <v>320.60325250247598</v>
      </c>
      <c r="AG1448">
        <v>334.10167183867202</v>
      </c>
      <c r="AH1448">
        <v>323.71837215768898</v>
      </c>
      <c r="AI1448">
        <v>329.749275192901</v>
      </c>
      <c r="AJ1448">
        <v>337.066503028277</v>
      </c>
      <c r="AK1448">
        <v>326.50770514795698</v>
      </c>
      <c r="AL1448">
        <v>319.02683918565498</v>
      </c>
      <c r="AM1448">
        <v>316.60153980530998</v>
      </c>
      <c r="AN1448">
        <v>333.39168295818098</v>
      </c>
      <c r="AO1448">
        <v>329.630804024714</v>
      </c>
      <c r="AP1448">
        <v>338.89057854632603</v>
      </c>
      <c r="AQ1448">
        <v>333.72911105979898</v>
      </c>
      <c r="AR1448">
        <v>331.97137163927903</v>
      </c>
      <c r="AS1448">
        <v>333.387809949771</v>
      </c>
      <c r="AT1448">
        <v>334.38120806375798</v>
      </c>
      <c r="AU1448">
        <v>328.79639263883701</v>
      </c>
      <c r="AV1448">
        <v>337.80562143560701</v>
      </c>
      <c r="AW1448">
        <v>327.30141993861298</v>
      </c>
      <c r="AX1448">
        <v>340.21567641041798</v>
      </c>
      <c r="AY1448">
        <v>335.08604926491898</v>
      </c>
      <c r="AZ1448">
        <v>338.55979454004103</v>
      </c>
      <c r="BA1448">
        <v>336.60245253338297</v>
      </c>
      <c r="BB1448">
        <v>337.41547894532602</v>
      </c>
      <c r="BC1448">
        <v>342.54063048850702</v>
      </c>
      <c r="BD1448">
        <v>336.41032284773399</v>
      </c>
      <c r="BE1448">
        <v>333.26496674039203</v>
      </c>
      <c r="BF1448">
        <v>336.572694002807</v>
      </c>
      <c r="BG1448">
        <v>328.50432470021599</v>
      </c>
      <c r="BH1448">
        <v>325.61261209824301</v>
      </c>
      <c r="BI1448">
        <v>336.86243402087501</v>
      </c>
      <c r="BJ1448">
        <v>326.49649053216598</v>
      </c>
      <c r="BK1448">
        <v>338.45098098150999</v>
      </c>
      <c r="BL1448">
        <v>336.32908257606698</v>
      </c>
      <c r="BM1448">
        <v>336.70153141664002</v>
      </c>
      <c r="BN1448">
        <v>336.74097855390397</v>
      </c>
      <c r="BO1448">
        <v>328.42482691951801</v>
      </c>
      <c r="BP1448">
        <v>326.03067016885097</v>
      </c>
      <c r="BQ1448">
        <v>335.23216110076299</v>
      </c>
      <c r="BR1448">
        <v>332.00559468902401</v>
      </c>
      <c r="BS1448">
        <v>327.44434488731503</v>
      </c>
      <c r="BT1448">
        <v>335.53458373753699</v>
      </c>
      <c r="BU1448">
        <v>332.49128534663299</v>
      </c>
      <c r="BV1448">
        <v>329.17540050335498</v>
      </c>
      <c r="BW1448">
        <v>330.99796332853299</v>
      </c>
      <c r="BX1448">
        <v>339.02464978895398</v>
      </c>
      <c r="BY1448">
        <v>328.73447036147098</v>
      </c>
      <c r="BZ1448">
        <v>326.509404108213</v>
      </c>
      <c r="CA1448">
        <v>328.859392577802</v>
      </c>
      <c r="CB1448">
        <v>349.15247429628198</v>
      </c>
      <c r="CC1448">
        <v>332.99961498144398</v>
      </c>
      <c r="CD1448">
        <v>327.18956488461998</v>
      </c>
    </row>
    <row r="1449" spans="1:82" x14ac:dyDescent="0.25">
      <c r="A1449">
        <v>347.74365821094699</v>
      </c>
      <c r="B1449">
        <v>335.375647758539</v>
      </c>
      <c r="C1449">
        <v>339.25484959711901</v>
      </c>
      <c r="D1449">
        <v>341.18434661159199</v>
      </c>
      <c r="E1449">
        <v>330.07512340359699</v>
      </c>
      <c r="F1449">
        <v>330.69960372237102</v>
      </c>
      <c r="G1449">
        <v>326.92273922966598</v>
      </c>
      <c r="H1449">
        <v>341.61154983556202</v>
      </c>
      <c r="I1449">
        <v>328.96829829518799</v>
      </c>
      <c r="J1449">
        <v>341.61877388523698</v>
      </c>
      <c r="K1449">
        <v>337.95737988834401</v>
      </c>
      <c r="L1449">
        <v>332.69625459010899</v>
      </c>
      <c r="M1449">
        <v>348.31455532021198</v>
      </c>
      <c r="N1449">
        <v>334.33835161754098</v>
      </c>
      <c r="O1449">
        <v>326.30352176896298</v>
      </c>
      <c r="P1449">
        <v>340.17582392997298</v>
      </c>
      <c r="Q1449">
        <v>345.70248905327901</v>
      </c>
      <c r="R1449">
        <v>330.63469775424102</v>
      </c>
      <c r="S1449">
        <v>338.63203139234599</v>
      </c>
      <c r="T1449">
        <v>333.04497157485503</v>
      </c>
      <c r="U1449">
        <v>325.085935171149</v>
      </c>
      <c r="V1449">
        <v>325.83449896791501</v>
      </c>
      <c r="W1449">
        <v>327.59726128986199</v>
      </c>
      <c r="X1449">
        <v>317.66862353989598</v>
      </c>
      <c r="Y1449">
        <v>323.68745167731203</v>
      </c>
      <c r="Z1449">
        <v>334.45536407979898</v>
      </c>
      <c r="AA1449">
        <v>327.89912628965902</v>
      </c>
      <c r="AB1449">
        <v>328.98467503548301</v>
      </c>
      <c r="AC1449">
        <v>317.395742060602</v>
      </c>
      <c r="AD1449">
        <v>315.258650636921</v>
      </c>
      <c r="AE1449">
        <v>339.52440330805098</v>
      </c>
      <c r="AF1449">
        <v>321.25750030488501</v>
      </c>
      <c r="AG1449">
        <v>333.06439415489001</v>
      </c>
      <c r="AH1449">
        <v>325.567120641023</v>
      </c>
      <c r="AI1449">
        <v>335.52020293129402</v>
      </c>
      <c r="AJ1449">
        <v>337.08193610786702</v>
      </c>
      <c r="AK1449">
        <v>323.19035432362398</v>
      </c>
      <c r="AL1449">
        <v>317.41067328686802</v>
      </c>
      <c r="AM1449">
        <v>314.80297616476298</v>
      </c>
      <c r="AN1449">
        <v>333.912681021217</v>
      </c>
      <c r="AO1449">
        <v>326.52242120705802</v>
      </c>
      <c r="AP1449">
        <v>343.019992397853</v>
      </c>
      <c r="AQ1449">
        <v>332.86235222501199</v>
      </c>
      <c r="AR1449">
        <v>324.86396161582599</v>
      </c>
      <c r="AS1449">
        <v>331.05834837648302</v>
      </c>
      <c r="AT1449">
        <v>333.90863397467501</v>
      </c>
      <c r="AU1449">
        <v>330.64023719414399</v>
      </c>
      <c r="AV1449">
        <v>338.78137762735003</v>
      </c>
      <c r="AW1449">
        <v>333.10495792064597</v>
      </c>
      <c r="AX1449">
        <v>337.63677248686798</v>
      </c>
      <c r="AY1449">
        <v>336.37960420822901</v>
      </c>
      <c r="AZ1449">
        <v>334.66981103186203</v>
      </c>
      <c r="BA1449">
        <v>337.32971239814799</v>
      </c>
      <c r="BB1449">
        <v>335.85671803836402</v>
      </c>
      <c r="BC1449">
        <v>341.19040785899602</v>
      </c>
      <c r="BD1449">
        <v>335.95920817046499</v>
      </c>
      <c r="BE1449">
        <v>334.02273365284401</v>
      </c>
      <c r="BF1449">
        <v>333.26836596122502</v>
      </c>
      <c r="BG1449">
        <v>328.33176670838498</v>
      </c>
      <c r="BH1449">
        <v>322.98588793107001</v>
      </c>
      <c r="BI1449">
        <v>334.57171775094901</v>
      </c>
      <c r="BJ1449">
        <v>328.97169307291801</v>
      </c>
      <c r="BK1449">
        <v>340.13962667690799</v>
      </c>
      <c r="BL1449">
        <v>333.96506773655801</v>
      </c>
      <c r="BM1449">
        <v>337.105117574931</v>
      </c>
      <c r="BN1449">
        <v>331.58502297945898</v>
      </c>
      <c r="BO1449">
        <v>327.41896764391601</v>
      </c>
      <c r="BP1449">
        <v>324.67428589202501</v>
      </c>
      <c r="BQ1449">
        <v>335.77502936385503</v>
      </c>
      <c r="BR1449">
        <v>330.51651452998499</v>
      </c>
      <c r="BS1449">
        <v>329.64199482530603</v>
      </c>
      <c r="BT1449">
        <v>333.69313873422499</v>
      </c>
      <c r="BU1449">
        <v>327.60776912494998</v>
      </c>
      <c r="BV1449">
        <v>333.736529609397</v>
      </c>
      <c r="BW1449">
        <v>335.73072101818099</v>
      </c>
      <c r="BX1449">
        <v>338.90911238526701</v>
      </c>
      <c r="BY1449">
        <v>329.70068330301598</v>
      </c>
      <c r="BZ1449">
        <v>326.84225052468702</v>
      </c>
      <c r="CA1449">
        <v>327.74743091213998</v>
      </c>
      <c r="CB1449">
        <v>347.74681475458198</v>
      </c>
      <c r="CC1449">
        <v>330.66236990814099</v>
      </c>
      <c r="CD1449">
        <v>328.26450429068302</v>
      </c>
    </row>
    <row r="1450" spans="1:82" x14ac:dyDescent="0.25">
      <c r="A1450">
        <v>347.983978638184</v>
      </c>
      <c r="B1450">
        <v>336.36231644930501</v>
      </c>
      <c r="C1450">
        <v>337.30275315952503</v>
      </c>
      <c r="D1450">
        <v>340.44213817153599</v>
      </c>
      <c r="E1450">
        <v>332.40601239729699</v>
      </c>
      <c r="F1450">
        <v>329.25939736022201</v>
      </c>
      <c r="G1450">
        <v>329.13620362047197</v>
      </c>
      <c r="H1450">
        <v>338.21734813500598</v>
      </c>
      <c r="I1450">
        <v>331.95956678967502</v>
      </c>
      <c r="J1450">
        <v>335.04889332246597</v>
      </c>
      <c r="K1450">
        <v>335.10397113068899</v>
      </c>
      <c r="L1450">
        <v>331.78070914477098</v>
      </c>
      <c r="M1450">
        <v>347.49755862117399</v>
      </c>
      <c r="N1450">
        <v>332.63119268395297</v>
      </c>
      <c r="O1450">
        <v>328.59106921769501</v>
      </c>
      <c r="P1450">
        <v>343.23530427424402</v>
      </c>
      <c r="Q1450">
        <v>347.60583750818398</v>
      </c>
      <c r="R1450">
        <v>327.05775697771901</v>
      </c>
      <c r="S1450">
        <v>339.97919968697403</v>
      </c>
      <c r="T1450">
        <v>332.51425639553298</v>
      </c>
      <c r="U1450">
        <v>327.05548486221801</v>
      </c>
      <c r="V1450">
        <v>326.060058505038</v>
      </c>
      <c r="W1450">
        <v>326.00254989829</v>
      </c>
      <c r="X1450">
        <v>317.866837935403</v>
      </c>
      <c r="Y1450">
        <v>322.50182472351401</v>
      </c>
      <c r="Z1450">
        <v>334.38560849689401</v>
      </c>
      <c r="AA1450">
        <v>327.254249689951</v>
      </c>
      <c r="AB1450">
        <v>329.64400659536898</v>
      </c>
      <c r="AC1450">
        <v>316.00874726959802</v>
      </c>
      <c r="AD1450">
        <v>313.18100366592</v>
      </c>
      <c r="AE1450">
        <v>340.67941911648501</v>
      </c>
      <c r="AF1450">
        <v>320.93823968162798</v>
      </c>
      <c r="AG1450">
        <v>334.59821997674197</v>
      </c>
      <c r="AH1450">
        <v>327.34952516380901</v>
      </c>
      <c r="AI1450">
        <v>340.23901993236501</v>
      </c>
      <c r="AJ1450">
        <v>334.22660352554601</v>
      </c>
      <c r="AK1450">
        <v>326.25621041532798</v>
      </c>
      <c r="AL1450">
        <v>317.613229676537</v>
      </c>
      <c r="AM1450">
        <v>315.92361187880198</v>
      </c>
      <c r="AN1450">
        <v>336.98961305610698</v>
      </c>
      <c r="AO1450">
        <v>319.63869012356997</v>
      </c>
      <c r="AP1450">
        <v>344.23252666442897</v>
      </c>
      <c r="AQ1450">
        <v>335.09929472742198</v>
      </c>
      <c r="AR1450">
        <v>321.90021997163598</v>
      </c>
      <c r="AS1450">
        <v>328.90339715889297</v>
      </c>
      <c r="AT1450">
        <v>332.95599968242499</v>
      </c>
      <c r="AU1450">
        <v>332.018318096862</v>
      </c>
      <c r="AV1450">
        <v>336.59005354368003</v>
      </c>
      <c r="AW1450">
        <v>336.94379184259799</v>
      </c>
      <c r="AX1450">
        <v>335.58060099515097</v>
      </c>
      <c r="AY1450">
        <v>340.64446151123701</v>
      </c>
      <c r="AZ1450">
        <v>330.95039502290302</v>
      </c>
      <c r="BA1450">
        <v>340.64372353467201</v>
      </c>
      <c r="BB1450">
        <v>334.51086214293599</v>
      </c>
      <c r="BC1450">
        <v>339.251647388599</v>
      </c>
      <c r="BD1450">
        <v>331.87765954147801</v>
      </c>
      <c r="BE1450">
        <v>331.68647454605701</v>
      </c>
      <c r="BF1450">
        <v>332.11093090323499</v>
      </c>
      <c r="BG1450">
        <v>331.68393020482603</v>
      </c>
      <c r="BH1450">
        <v>320.64299246194997</v>
      </c>
      <c r="BI1450">
        <v>332.22714884284301</v>
      </c>
      <c r="BJ1450">
        <v>331.94020085437199</v>
      </c>
      <c r="BK1450">
        <v>339.86106808509402</v>
      </c>
      <c r="BL1450">
        <v>333.91815730244201</v>
      </c>
      <c r="BM1450">
        <v>337.50140472851501</v>
      </c>
      <c r="BN1450">
        <v>323.49161123057002</v>
      </c>
      <c r="BO1450">
        <v>327.80355013037098</v>
      </c>
      <c r="BP1450">
        <v>325.94596418110001</v>
      </c>
      <c r="BQ1450">
        <v>338.17348823016499</v>
      </c>
      <c r="BR1450">
        <v>331.16723725905598</v>
      </c>
      <c r="BS1450">
        <v>330.490170900333</v>
      </c>
      <c r="BT1450">
        <v>334.20848134201998</v>
      </c>
      <c r="BU1450">
        <v>323.26322480655898</v>
      </c>
      <c r="BV1450">
        <v>336.14531500128498</v>
      </c>
      <c r="BW1450">
        <v>336.059277807576</v>
      </c>
      <c r="BX1450">
        <v>339.47895876784702</v>
      </c>
      <c r="BY1450">
        <v>330.83484902931599</v>
      </c>
      <c r="BZ1450">
        <v>327.722315405865</v>
      </c>
      <c r="CA1450">
        <v>327.51102854728202</v>
      </c>
      <c r="CB1450">
        <v>343.672622720508</v>
      </c>
      <c r="CC1450">
        <v>326.92599692000601</v>
      </c>
      <c r="CD1450">
        <v>329.75085122165899</v>
      </c>
    </row>
    <row r="1451" spans="1:82" x14ac:dyDescent="0.25">
      <c r="A1451">
        <v>348.22429906541998</v>
      </c>
      <c r="B1451">
        <v>338.32531139898703</v>
      </c>
      <c r="C1451">
        <v>333.47784170046202</v>
      </c>
      <c r="D1451">
        <v>342.231583554895</v>
      </c>
      <c r="E1451">
        <v>335.34390020292801</v>
      </c>
      <c r="F1451">
        <v>328.289448498475</v>
      </c>
      <c r="G1451">
        <v>334.94201022147098</v>
      </c>
      <c r="H1451">
        <v>332.215150931202</v>
      </c>
      <c r="I1451">
        <v>333.65445643272898</v>
      </c>
      <c r="J1451">
        <v>330.62086167592503</v>
      </c>
      <c r="K1451">
        <v>333.76898144560198</v>
      </c>
      <c r="L1451">
        <v>329.79461158618398</v>
      </c>
      <c r="M1451">
        <v>347.25302086550198</v>
      </c>
      <c r="N1451">
        <v>332.449926998926</v>
      </c>
      <c r="O1451">
        <v>329.70341348346398</v>
      </c>
      <c r="P1451">
        <v>345.61433757964102</v>
      </c>
      <c r="Q1451">
        <v>344.80885203906303</v>
      </c>
      <c r="R1451">
        <v>324.17361695799502</v>
      </c>
      <c r="S1451">
        <v>338.94990436531799</v>
      </c>
      <c r="T1451">
        <v>335.034986118939</v>
      </c>
      <c r="U1451">
        <v>329.343573258258</v>
      </c>
      <c r="V1451">
        <v>322.97884014574299</v>
      </c>
      <c r="W1451">
        <v>325.93744682614698</v>
      </c>
      <c r="X1451">
        <v>320.87329010723698</v>
      </c>
      <c r="Y1451">
        <v>321.140288872832</v>
      </c>
      <c r="Z1451">
        <v>334.74102451971203</v>
      </c>
      <c r="AA1451">
        <v>321.73688550777501</v>
      </c>
      <c r="AB1451">
        <v>328.81904509119698</v>
      </c>
      <c r="AC1451">
        <v>314.07468668728399</v>
      </c>
      <c r="AD1451">
        <v>311.43434847252098</v>
      </c>
      <c r="AE1451">
        <v>340.524899191244</v>
      </c>
      <c r="AF1451">
        <v>324.49186093258697</v>
      </c>
      <c r="AG1451">
        <v>333.26894634579003</v>
      </c>
      <c r="AH1451">
        <v>326.85967605396701</v>
      </c>
      <c r="AI1451">
        <v>342.07161998215702</v>
      </c>
      <c r="AJ1451">
        <v>334.78558359435402</v>
      </c>
      <c r="AK1451">
        <v>328.70871089513298</v>
      </c>
      <c r="AL1451">
        <v>322.53417845403601</v>
      </c>
      <c r="AM1451">
        <v>318.83387470717599</v>
      </c>
      <c r="AN1451">
        <v>337.73696750533401</v>
      </c>
      <c r="AO1451">
        <v>316.90200140767098</v>
      </c>
      <c r="AP1451">
        <v>341.894018739047</v>
      </c>
      <c r="AQ1451">
        <v>337.900854992581</v>
      </c>
      <c r="AR1451">
        <v>319.79794466598503</v>
      </c>
      <c r="AS1451">
        <v>325.99438839099702</v>
      </c>
      <c r="AT1451">
        <v>332.03265595292203</v>
      </c>
      <c r="AU1451">
        <v>332.16664925344099</v>
      </c>
      <c r="AV1451">
        <v>338.82754280403702</v>
      </c>
      <c r="AW1451">
        <v>338.784222180521</v>
      </c>
      <c r="AX1451">
        <v>331.36622260601001</v>
      </c>
      <c r="AY1451">
        <v>339.57062008177598</v>
      </c>
      <c r="AZ1451">
        <v>331.163201478166</v>
      </c>
      <c r="BA1451">
        <v>343.20242456569503</v>
      </c>
      <c r="BB1451">
        <v>335.91820930198998</v>
      </c>
      <c r="BC1451">
        <v>337.20006082631198</v>
      </c>
      <c r="BD1451">
        <v>332.676776224452</v>
      </c>
      <c r="BE1451">
        <v>331.49906764616998</v>
      </c>
      <c r="BF1451">
        <v>331.88657859747201</v>
      </c>
      <c r="BG1451">
        <v>333.97712096012299</v>
      </c>
      <c r="BH1451">
        <v>317.82299964885402</v>
      </c>
      <c r="BI1451">
        <v>331.04815594096198</v>
      </c>
      <c r="BJ1451">
        <v>333.23995928783</v>
      </c>
      <c r="BK1451">
        <v>336.39018901026702</v>
      </c>
      <c r="BL1451">
        <v>335.524300003652</v>
      </c>
      <c r="BM1451">
        <v>337.28023727534202</v>
      </c>
      <c r="BN1451">
        <v>322.42666136953198</v>
      </c>
      <c r="BO1451">
        <v>327.205045926389</v>
      </c>
      <c r="BP1451">
        <v>330.42485079848097</v>
      </c>
      <c r="BQ1451">
        <v>339.90793327442998</v>
      </c>
      <c r="BR1451">
        <v>333.07610043547101</v>
      </c>
      <c r="BS1451">
        <v>330.60071985240501</v>
      </c>
      <c r="BT1451">
        <v>331.91645472211502</v>
      </c>
      <c r="BU1451">
        <v>319.48733969281301</v>
      </c>
      <c r="BV1451">
        <v>333.60562356335299</v>
      </c>
      <c r="BW1451">
        <v>338.86272947584303</v>
      </c>
      <c r="BX1451">
        <v>340.391741017833</v>
      </c>
      <c r="BY1451">
        <v>330.03184836009001</v>
      </c>
      <c r="BZ1451">
        <v>328.86162801381801</v>
      </c>
      <c r="CA1451">
        <v>326.45742642900899</v>
      </c>
      <c r="CB1451">
        <v>338.39451510624701</v>
      </c>
      <c r="CC1451">
        <v>324.00180636024601</v>
      </c>
      <c r="CD1451">
        <v>332.02069743040101</v>
      </c>
    </row>
    <row r="1452" spans="1:82" x14ac:dyDescent="0.25">
      <c r="A1452">
        <v>348.46461949265603</v>
      </c>
      <c r="B1452">
        <v>335.64101168767598</v>
      </c>
      <c r="C1452">
        <v>330.53153743968602</v>
      </c>
      <c r="D1452">
        <v>342.48007924556998</v>
      </c>
      <c r="E1452">
        <v>335.78997113516698</v>
      </c>
      <c r="F1452">
        <v>326.95270195863799</v>
      </c>
      <c r="G1452">
        <v>339.227420683844</v>
      </c>
      <c r="H1452">
        <v>327.48837645751001</v>
      </c>
      <c r="I1452">
        <v>336.35582166685799</v>
      </c>
      <c r="J1452">
        <v>329.97532963178099</v>
      </c>
      <c r="K1452">
        <v>334.85078570108499</v>
      </c>
      <c r="L1452">
        <v>326.47708044173299</v>
      </c>
      <c r="M1452">
        <v>345.90217315136198</v>
      </c>
      <c r="N1452">
        <v>334.387239954866</v>
      </c>
      <c r="O1452">
        <v>330.08122871537199</v>
      </c>
      <c r="P1452">
        <v>345.08619105531102</v>
      </c>
      <c r="Q1452">
        <v>344.14891465757398</v>
      </c>
      <c r="R1452">
        <v>321.65002260203602</v>
      </c>
      <c r="S1452">
        <v>335.61601156269501</v>
      </c>
      <c r="T1452">
        <v>333.92388977802199</v>
      </c>
      <c r="U1452">
        <v>328.02914036088703</v>
      </c>
      <c r="V1452">
        <v>320.48939842797</v>
      </c>
      <c r="W1452">
        <v>326.01633709744601</v>
      </c>
      <c r="X1452">
        <v>323.19952243125101</v>
      </c>
      <c r="Y1452">
        <v>321.66010606768799</v>
      </c>
      <c r="Z1452">
        <v>333.59264727962602</v>
      </c>
      <c r="AA1452">
        <v>314.77477263084802</v>
      </c>
      <c r="AB1452">
        <v>328.08082904759999</v>
      </c>
      <c r="AC1452">
        <v>315.398063863922</v>
      </c>
      <c r="AD1452">
        <v>310.03811055003302</v>
      </c>
      <c r="AE1452">
        <v>337.001461653175</v>
      </c>
      <c r="AF1452">
        <v>329.80358262791998</v>
      </c>
      <c r="AG1452">
        <v>331.60149351368102</v>
      </c>
      <c r="AH1452">
        <v>330.33589039408298</v>
      </c>
      <c r="AI1452">
        <v>339.86315553904802</v>
      </c>
      <c r="AJ1452">
        <v>336.473713105429</v>
      </c>
      <c r="AK1452">
        <v>328.49041368600098</v>
      </c>
      <c r="AL1452">
        <v>325.19649295149702</v>
      </c>
      <c r="AM1452">
        <v>323.18120191405598</v>
      </c>
      <c r="AN1452">
        <v>336.499225777898</v>
      </c>
      <c r="AO1452">
        <v>318.46639311786998</v>
      </c>
      <c r="AP1452">
        <v>344.48712274150301</v>
      </c>
      <c r="AQ1452">
        <v>338.78251978203599</v>
      </c>
      <c r="AR1452">
        <v>318.75990586238601</v>
      </c>
      <c r="AS1452">
        <v>324.76258339830201</v>
      </c>
      <c r="AT1452">
        <v>327.25968107564398</v>
      </c>
      <c r="AU1452">
        <v>332.31975391895799</v>
      </c>
      <c r="AV1452">
        <v>342.49337829813197</v>
      </c>
      <c r="AW1452">
        <v>337.33301541137803</v>
      </c>
      <c r="AX1452">
        <v>327.88706582121603</v>
      </c>
      <c r="AY1452">
        <v>336.33555854075797</v>
      </c>
      <c r="AZ1452">
        <v>331.79009081681602</v>
      </c>
      <c r="BA1452">
        <v>342.841050886669</v>
      </c>
      <c r="BB1452">
        <v>337.018307039001</v>
      </c>
      <c r="BC1452">
        <v>337.47475404216601</v>
      </c>
      <c r="BD1452">
        <v>334.80146307409399</v>
      </c>
      <c r="BE1452">
        <v>334.579723740698</v>
      </c>
      <c r="BF1452">
        <v>333.01098605910101</v>
      </c>
      <c r="BG1452">
        <v>336.95212124636902</v>
      </c>
      <c r="BH1452">
        <v>317.542852414489</v>
      </c>
      <c r="BI1452">
        <v>333.08389146490202</v>
      </c>
      <c r="BJ1452">
        <v>333.98134972260698</v>
      </c>
      <c r="BK1452">
        <v>336.42274510111002</v>
      </c>
      <c r="BL1452">
        <v>337.44414629802299</v>
      </c>
      <c r="BM1452">
        <v>339.573276234275</v>
      </c>
      <c r="BN1452">
        <v>323.94606510980799</v>
      </c>
      <c r="BO1452">
        <v>328.706092372162</v>
      </c>
      <c r="BP1452">
        <v>334.09678135557903</v>
      </c>
      <c r="BQ1452">
        <v>338.298410826473</v>
      </c>
      <c r="BR1452">
        <v>333.67034120662498</v>
      </c>
      <c r="BS1452">
        <v>331.78106786805</v>
      </c>
      <c r="BT1452">
        <v>327.88769508960502</v>
      </c>
      <c r="BU1452">
        <v>320.082319599747</v>
      </c>
      <c r="BV1452">
        <v>331.08100677056001</v>
      </c>
      <c r="BW1452">
        <v>339.24824272789698</v>
      </c>
      <c r="BX1452">
        <v>342.183674551872</v>
      </c>
      <c r="BY1452">
        <v>330.76057347272001</v>
      </c>
      <c r="BZ1452">
        <v>330.36380373698501</v>
      </c>
      <c r="CA1452">
        <v>326.15566154112298</v>
      </c>
      <c r="CB1452">
        <v>337.45020493636099</v>
      </c>
      <c r="CC1452">
        <v>323.55296104696401</v>
      </c>
      <c r="CD1452">
        <v>335.23134612590502</v>
      </c>
    </row>
    <row r="1453" spans="1:82" x14ac:dyDescent="0.25">
      <c r="A1453">
        <v>348.70493991989298</v>
      </c>
      <c r="B1453">
        <v>333.00573168076801</v>
      </c>
      <c r="C1453">
        <v>327.47291001440198</v>
      </c>
      <c r="D1453">
        <v>339.85894306983101</v>
      </c>
      <c r="E1453">
        <v>334.34066208027002</v>
      </c>
      <c r="F1453">
        <v>324.64741595996202</v>
      </c>
      <c r="G1453">
        <v>339.91146502597297</v>
      </c>
      <c r="H1453">
        <v>324.74087716144498</v>
      </c>
      <c r="I1453">
        <v>336.38420457147299</v>
      </c>
      <c r="J1453">
        <v>329.82956450429498</v>
      </c>
      <c r="K1453">
        <v>332.81917302586999</v>
      </c>
      <c r="L1453">
        <v>326.14185940700003</v>
      </c>
      <c r="M1453">
        <v>343.278775341038</v>
      </c>
      <c r="N1453">
        <v>336.38363793398503</v>
      </c>
      <c r="O1453">
        <v>327.70427442476102</v>
      </c>
      <c r="P1453">
        <v>341.34703212381402</v>
      </c>
      <c r="Q1453">
        <v>343.56230281751198</v>
      </c>
      <c r="R1453">
        <v>318.62404128650297</v>
      </c>
      <c r="S1453">
        <v>334.50313903071498</v>
      </c>
      <c r="T1453">
        <v>330.57657209507499</v>
      </c>
      <c r="U1453">
        <v>327.08624095128101</v>
      </c>
      <c r="V1453">
        <v>319.04230856770198</v>
      </c>
      <c r="W1453">
        <v>326.26537152722699</v>
      </c>
      <c r="X1453">
        <v>323.88499215942301</v>
      </c>
      <c r="Y1453">
        <v>325.586601457158</v>
      </c>
      <c r="Z1453">
        <v>329.56928123282398</v>
      </c>
      <c r="AA1453">
        <v>312.535924733314</v>
      </c>
      <c r="AB1453">
        <v>328.74702834906299</v>
      </c>
      <c r="AC1453">
        <v>318.05962532687101</v>
      </c>
      <c r="AD1453">
        <v>308.59023460830599</v>
      </c>
      <c r="AE1453">
        <v>337.17976204715399</v>
      </c>
      <c r="AF1453">
        <v>335.76482807105998</v>
      </c>
      <c r="AG1453">
        <v>331.52547349575298</v>
      </c>
      <c r="AH1453">
        <v>328.825936894454</v>
      </c>
      <c r="AI1453">
        <v>339.30920284628598</v>
      </c>
      <c r="AJ1453">
        <v>336.844663327116</v>
      </c>
      <c r="AK1453">
        <v>328.605998001937</v>
      </c>
      <c r="AL1453">
        <v>327.48807709211002</v>
      </c>
      <c r="AM1453">
        <v>323.845495897609</v>
      </c>
      <c r="AN1453">
        <v>336.807258058434</v>
      </c>
      <c r="AO1453">
        <v>321.486974730415</v>
      </c>
      <c r="AP1453">
        <v>344.59759362452598</v>
      </c>
      <c r="AQ1453">
        <v>340.52446556119497</v>
      </c>
      <c r="AR1453">
        <v>317.07642890727999</v>
      </c>
      <c r="AS1453">
        <v>323.80421942965597</v>
      </c>
      <c r="AT1453">
        <v>324.532292507948</v>
      </c>
      <c r="AU1453">
        <v>332.29365526954001</v>
      </c>
      <c r="AV1453">
        <v>344.55112281759102</v>
      </c>
      <c r="AW1453">
        <v>337.92964927059103</v>
      </c>
      <c r="AX1453">
        <v>326.62192571103401</v>
      </c>
      <c r="AY1453">
        <v>336.80506932215201</v>
      </c>
      <c r="AZ1453">
        <v>331.58439864537701</v>
      </c>
      <c r="BA1453">
        <v>339.39041563676301</v>
      </c>
      <c r="BB1453">
        <v>339.36230946288202</v>
      </c>
      <c r="BC1453">
        <v>338.05409222674501</v>
      </c>
      <c r="BD1453">
        <v>333.83119367890498</v>
      </c>
      <c r="BE1453">
        <v>335.67256413835503</v>
      </c>
      <c r="BF1453">
        <v>335.38414925180399</v>
      </c>
      <c r="BG1453">
        <v>339.02430824053999</v>
      </c>
      <c r="BH1453">
        <v>318.272961401636</v>
      </c>
      <c r="BI1453">
        <v>334.09236597764101</v>
      </c>
      <c r="BJ1453">
        <v>335.01640807622903</v>
      </c>
      <c r="BK1453">
        <v>336.542941964877</v>
      </c>
      <c r="BL1453">
        <v>337.55198675170197</v>
      </c>
      <c r="BM1453">
        <v>340.38486816816601</v>
      </c>
      <c r="BN1453">
        <v>326.11616583720598</v>
      </c>
      <c r="BO1453">
        <v>330.22020192594903</v>
      </c>
      <c r="BP1453">
        <v>337.67591142892502</v>
      </c>
      <c r="BQ1453">
        <v>339.22927547268699</v>
      </c>
      <c r="BR1453">
        <v>331.85079825601599</v>
      </c>
      <c r="BS1453">
        <v>331.77572542331501</v>
      </c>
      <c r="BT1453">
        <v>324.06689285797199</v>
      </c>
      <c r="BU1453">
        <v>323.66699156998601</v>
      </c>
      <c r="BV1453">
        <v>332.552860328424</v>
      </c>
      <c r="BW1453">
        <v>338.587202141136</v>
      </c>
      <c r="BX1453">
        <v>343.15305876184999</v>
      </c>
      <c r="BY1453">
        <v>330.76711717996398</v>
      </c>
      <c r="BZ1453">
        <v>332.28800165751602</v>
      </c>
      <c r="CA1453">
        <v>328.41160922951002</v>
      </c>
      <c r="CB1453">
        <v>336.31496281981799</v>
      </c>
      <c r="CC1453">
        <v>323.083533660363</v>
      </c>
      <c r="CD1453">
        <v>335.41919238324499</v>
      </c>
    </row>
    <row r="1454" spans="1:82" x14ac:dyDescent="0.25">
      <c r="A1454">
        <v>348.94526034712902</v>
      </c>
      <c r="B1454">
        <v>332.605510986073</v>
      </c>
      <c r="C1454">
        <v>325.49777537713197</v>
      </c>
      <c r="D1454">
        <v>337.492766593856</v>
      </c>
      <c r="E1454">
        <v>329.13455174696401</v>
      </c>
      <c r="F1454">
        <v>327.766190875098</v>
      </c>
      <c r="G1454">
        <v>340.72395196530698</v>
      </c>
      <c r="H1454">
        <v>324.54172302892198</v>
      </c>
      <c r="I1454">
        <v>335.38818354027399</v>
      </c>
      <c r="J1454">
        <v>329.26650933148198</v>
      </c>
      <c r="K1454">
        <v>329.453314165091</v>
      </c>
      <c r="L1454">
        <v>329.03669357638199</v>
      </c>
      <c r="M1454">
        <v>339.74541947385597</v>
      </c>
      <c r="N1454">
        <v>339.48757757649503</v>
      </c>
      <c r="O1454">
        <v>328.827011056522</v>
      </c>
      <c r="P1454">
        <v>335.35253873222899</v>
      </c>
      <c r="Q1454">
        <v>339.28259080800802</v>
      </c>
      <c r="R1454">
        <v>320.47885120310002</v>
      </c>
      <c r="S1454">
        <v>333.50862016447201</v>
      </c>
      <c r="T1454">
        <v>327.771651553428</v>
      </c>
      <c r="U1454">
        <v>327.90042774642001</v>
      </c>
      <c r="V1454">
        <v>317.85894134219598</v>
      </c>
      <c r="W1454">
        <v>327.638848310463</v>
      </c>
      <c r="X1454">
        <v>322.27967432055101</v>
      </c>
      <c r="Y1454">
        <v>327.88532027143202</v>
      </c>
      <c r="Z1454">
        <v>321.120258341625</v>
      </c>
      <c r="AA1454">
        <v>312.568600935831</v>
      </c>
      <c r="AB1454">
        <v>329.243661274597</v>
      </c>
      <c r="AC1454">
        <v>319.855322339005</v>
      </c>
      <c r="AD1454">
        <v>308.28863982797799</v>
      </c>
      <c r="AE1454">
        <v>337.14602324435401</v>
      </c>
      <c r="AF1454">
        <v>338.70444303827202</v>
      </c>
      <c r="AG1454">
        <v>334.073889206351</v>
      </c>
      <c r="AH1454">
        <v>324.54967058137402</v>
      </c>
      <c r="AI1454">
        <v>338.96967050548301</v>
      </c>
      <c r="AJ1454">
        <v>335.56937686718697</v>
      </c>
      <c r="AK1454">
        <v>329.55061382289199</v>
      </c>
      <c r="AL1454">
        <v>328.72852970888999</v>
      </c>
      <c r="AM1454">
        <v>322.50830729281898</v>
      </c>
      <c r="AN1454">
        <v>337.85913785397798</v>
      </c>
      <c r="AO1454">
        <v>321.14616011740799</v>
      </c>
      <c r="AP1454">
        <v>344.15660472731599</v>
      </c>
      <c r="AQ1454">
        <v>343.20341013520698</v>
      </c>
      <c r="AR1454">
        <v>318.75914879349199</v>
      </c>
      <c r="AS1454">
        <v>322.39094221331999</v>
      </c>
      <c r="AT1454">
        <v>329.11223118333697</v>
      </c>
      <c r="AU1454">
        <v>330.448649061938</v>
      </c>
      <c r="AV1454">
        <v>344.29109089585398</v>
      </c>
      <c r="AW1454">
        <v>338.04797159442802</v>
      </c>
      <c r="AX1454">
        <v>325.11475254030802</v>
      </c>
      <c r="AY1454">
        <v>338.64209107186298</v>
      </c>
      <c r="AZ1454">
        <v>331.88314060687998</v>
      </c>
      <c r="BA1454">
        <v>334.29731408919798</v>
      </c>
      <c r="BB1454">
        <v>340.64856977869101</v>
      </c>
      <c r="BC1454">
        <v>335.35946282227002</v>
      </c>
      <c r="BD1454">
        <v>332.14956406104102</v>
      </c>
      <c r="BE1454">
        <v>334.23041552122498</v>
      </c>
      <c r="BF1454">
        <v>336.790425595854</v>
      </c>
      <c r="BG1454">
        <v>340.50166533937698</v>
      </c>
      <c r="BH1454">
        <v>320.27705252205999</v>
      </c>
      <c r="BI1454">
        <v>332.79366710922301</v>
      </c>
      <c r="BJ1454">
        <v>335.46904006198201</v>
      </c>
      <c r="BK1454">
        <v>331.880616475708</v>
      </c>
      <c r="BL1454">
        <v>337.09653116425602</v>
      </c>
      <c r="BM1454">
        <v>338.85649449839201</v>
      </c>
      <c r="BN1454">
        <v>328.35820155215799</v>
      </c>
      <c r="BO1454">
        <v>331.21743489845898</v>
      </c>
      <c r="BP1454">
        <v>339.48678850723002</v>
      </c>
      <c r="BQ1454">
        <v>341.10819056839898</v>
      </c>
      <c r="BR1454">
        <v>330.76686485051101</v>
      </c>
      <c r="BS1454">
        <v>328.57124623203799</v>
      </c>
      <c r="BT1454">
        <v>324.32074223151602</v>
      </c>
      <c r="BU1454">
        <v>326.06370688119898</v>
      </c>
      <c r="BV1454">
        <v>336.85719529387302</v>
      </c>
      <c r="BW1454">
        <v>336.98229443766598</v>
      </c>
      <c r="BX1454">
        <v>340.80983151570803</v>
      </c>
      <c r="BY1454">
        <v>333.665110825542</v>
      </c>
      <c r="BZ1454">
        <v>335.69659259134397</v>
      </c>
      <c r="CA1454">
        <v>331.852800648239</v>
      </c>
      <c r="CB1454">
        <v>332.85709392994602</v>
      </c>
      <c r="CC1454">
        <v>325.08565906876402</v>
      </c>
      <c r="CD1454">
        <v>331.805224481604</v>
      </c>
    </row>
    <row r="1455" spans="1:82" x14ac:dyDescent="0.25">
      <c r="A1455">
        <v>349.18558077436501</v>
      </c>
      <c r="B1455">
        <v>335.64845220695798</v>
      </c>
      <c r="C1455">
        <v>328.65416531362501</v>
      </c>
      <c r="D1455">
        <v>337.75380099417902</v>
      </c>
      <c r="E1455">
        <v>327.00638049884498</v>
      </c>
      <c r="F1455">
        <v>333.32405352221002</v>
      </c>
      <c r="G1455">
        <v>338.64487788945701</v>
      </c>
      <c r="H1455">
        <v>328.29328957442999</v>
      </c>
      <c r="I1455">
        <v>334.93612468514101</v>
      </c>
      <c r="J1455">
        <v>328.172777291746</v>
      </c>
      <c r="K1455">
        <v>328.87513442249798</v>
      </c>
      <c r="L1455">
        <v>329.69288932817102</v>
      </c>
      <c r="M1455">
        <v>339.11123346439803</v>
      </c>
      <c r="N1455">
        <v>339.86453261636501</v>
      </c>
      <c r="O1455">
        <v>332.89311865338402</v>
      </c>
      <c r="P1455">
        <v>331.33891980661201</v>
      </c>
      <c r="Q1455">
        <v>334.758319304834</v>
      </c>
      <c r="R1455">
        <v>326.01643384916599</v>
      </c>
      <c r="S1455">
        <v>332.035045873586</v>
      </c>
      <c r="T1455">
        <v>326.22501504154701</v>
      </c>
      <c r="U1455">
        <v>328.97262333565698</v>
      </c>
      <c r="V1455">
        <v>321.96457249433598</v>
      </c>
      <c r="W1455">
        <v>329.58611166597598</v>
      </c>
      <c r="X1455">
        <v>319.135430845749</v>
      </c>
      <c r="Y1455">
        <v>327.132355458061</v>
      </c>
      <c r="Z1455">
        <v>312.64927370198501</v>
      </c>
      <c r="AA1455">
        <v>316.87809816989</v>
      </c>
      <c r="AB1455">
        <v>328.05570314680102</v>
      </c>
      <c r="AC1455">
        <v>322.04481543673</v>
      </c>
      <c r="AD1455">
        <v>313.136979383381</v>
      </c>
      <c r="AE1455">
        <v>331.97795336016497</v>
      </c>
      <c r="AF1455">
        <v>340.04768767166399</v>
      </c>
      <c r="AG1455">
        <v>335.79599989673301</v>
      </c>
      <c r="AH1455">
        <v>324.419198249114</v>
      </c>
      <c r="AI1455">
        <v>336.76503939633699</v>
      </c>
      <c r="AJ1455">
        <v>338.10157674003199</v>
      </c>
      <c r="AK1455">
        <v>331.20929322558499</v>
      </c>
      <c r="AL1455">
        <v>329.961865120798</v>
      </c>
      <c r="AM1455">
        <v>323.80572286161998</v>
      </c>
      <c r="AN1455">
        <v>339.18875925425999</v>
      </c>
      <c r="AO1455">
        <v>320.09939779675102</v>
      </c>
      <c r="AP1455">
        <v>343.82439761421</v>
      </c>
      <c r="AQ1455">
        <v>344.50824812865301</v>
      </c>
      <c r="AR1455">
        <v>322.12302492167299</v>
      </c>
      <c r="AS1455">
        <v>322.13623317346202</v>
      </c>
      <c r="AT1455">
        <v>331.85881804193798</v>
      </c>
      <c r="AU1455">
        <v>330.37945941636599</v>
      </c>
      <c r="AV1455">
        <v>341.66120674954402</v>
      </c>
      <c r="AW1455">
        <v>338.369588869202</v>
      </c>
      <c r="AX1455">
        <v>325.93719191280599</v>
      </c>
      <c r="AY1455">
        <v>339.90176734219898</v>
      </c>
      <c r="AZ1455">
        <v>335.02323781491998</v>
      </c>
      <c r="BA1455">
        <v>328.84873440056299</v>
      </c>
      <c r="BB1455">
        <v>340.655695019495</v>
      </c>
      <c r="BC1455">
        <v>334.79089341620102</v>
      </c>
      <c r="BD1455">
        <v>334.93514972050798</v>
      </c>
      <c r="BE1455">
        <v>332.85483711858097</v>
      </c>
      <c r="BF1455">
        <v>335.17971149195898</v>
      </c>
      <c r="BG1455">
        <v>340.01406269215602</v>
      </c>
      <c r="BH1455">
        <v>321.65813997612599</v>
      </c>
      <c r="BI1455">
        <v>336.08302815440999</v>
      </c>
      <c r="BJ1455">
        <v>335.715029282947</v>
      </c>
      <c r="BK1455">
        <v>328.66597222244002</v>
      </c>
      <c r="BL1455">
        <v>338.92235439421501</v>
      </c>
      <c r="BM1455">
        <v>336.74841272936999</v>
      </c>
      <c r="BN1455">
        <v>328.24650041095202</v>
      </c>
      <c r="BO1455">
        <v>331.44665121321202</v>
      </c>
      <c r="BP1455">
        <v>343.198543100667</v>
      </c>
      <c r="BQ1455">
        <v>342.90997176537201</v>
      </c>
      <c r="BR1455">
        <v>331.761938774736</v>
      </c>
      <c r="BS1455">
        <v>327.84386054011702</v>
      </c>
      <c r="BT1455">
        <v>327.940935322982</v>
      </c>
      <c r="BU1455">
        <v>326.05777978163201</v>
      </c>
      <c r="BV1455">
        <v>338.93778567573798</v>
      </c>
      <c r="BW1455">
        <v>338.05229324625202</v>
      </c>
      <c r="BX1455">
        <v>335.90873254535001</v>
      </c>
      <c r="BY1455">
        <v>332.93684001550702</v>
      </c>
      <c r="BZ1455">
        <v>339.29151531413203</v>
      </c>
      <c r="CA1455">
        <v>337.97461170731202</v>
      </c>
      <c r="CB1455">
        <v>329.38863508657198</v>
      </c>
      <c r="CC1455">
        <v>329.08286522316001</v>
      </c>
      <c r="CD1455">
        <v>331.845656322374</v>
      </c>
    </row>
    <row r="1456" spans="1:82" x14ac:dyDescent="0.25">
      <c r="A1456">
        <v>349.42590120160202</v>
      </c>
      <c r="B1456">
        <v>337.14208861255997</v>
      </c>
      <c r="C1456">
        <v>333.55350880533302</v>
      </c>
      <c r="D1456">
        <v>339.03796715739202</v>
      </c>
      <c r="E1456">
        <v>326.867403197388</v>
      </c>
      <c r="F1456">
        <v>336.54857811237702</v>
      </c>
      <c r="G1456">
        <v>340.94783870321498</v>
      </c>
      <c r="H1456">
        <v>330.83723047619998</v>
      </c>
      <c r="I1456">
        <v>335.45211692741202</v>
      </c>
      <c r="J1456">
        <v>330.808701004912</v>
      </c>
      <c r="K1456">
        <v>331.449172019792</v>
      </c>
      <c r="L1456">
        <v>328.56755658756902</v>
      </c>
      <c r="M1456">
        <v>340.01564910543101</v>
      </c>
      <c r="N1456">
        <v>337.99463973094697</v>
      </c>
      <c r="O1456">
        <v>335.20553308996602</v>
      </c>
      <c r="P1456">
        <v>328.325227821601</v>
      </c>
      <c r="Q1456">
        <v>333.80819825465801</v>
      </c>
      <c r="R1456">
        <v>327.397006516445</v>
      </c>
      <c r="S1456">
        <v>332.11614132889201</v>
      </c>
      <c r="T1456">
        <v>326.77540449091902</v>
      </c>
      <c r="U1456">
        <v>330.126056903711</v>
      </c>
      <c r="V1456">
        <v>329.085815343766</v>
      </c>
      <c r="W1456">
        <v>328.21921042119601</v>
      </c>
      <c r="X1456">
        <v>320.10493439562799</v>
      </c>
      <c r="Y1456">
        <v>327.36269074484801</v>
      </c>
      <c r="Z1456">
        <v>311.39098499516899</v>
      </c>
      <c r="AA1456">
        <v>318.74268252966999</v>
      </c>
      <c r="AB1456">
        <v>329.79772328836299</v>
      </c>
      <c r="AC1456">
        <v>322.935343990089</v>
      </c>
      <c r="AD1456">
        <v>316.76166791667998</v>
      </c>
      <c r="AE1456">
        <v>327.26301193079303</v>
      </c>
      <c r="AF1456">
        <v>341.40651237795299</v>
      </c>
      <c r="AG1456">
        <v>335.44535522623198</v>
      </c>
      <c r="AH1456">
        <v>326.50621838721298</v>
      </c>
      <c r="AI1456">
        <v>334.825653768302</v>
      </c>
      <c r="AJ1456">
        <v>341.07019999158399</v>
      </c>
      <c r="AK1456">
        <v>331.899020009281</v>
      </c>
      <c r="AL1456">
        <v>330.29983143787899</v>
      </c>
      <c r="AM1456">
        <v>324.99415955970198</v>
      </c>
      <c r="AN1456">
        <v>339.27808071188599</v>
      </c>
      <c r="AO1456">
        <v>323.01468044056702</v>
      </c>
      <c r="AP1456">
        <v>343.06515167528403</v>
      </c>
      <c r="AQ1456">
        <v>344.07531466462098</v>
      </c>
      <c r="AR1456">
        <v>323.29598453707899</v>
      </c>
      <c r="AS1456">
        <v>324.86862581891501</v>
      </c>
      <c r="AT1456">
        <v>334.17743254145398</v>
      </c>
      <c r="AU1456">
        <v>334.34347274648297</v>
      </c>
      <c r="AV1456">
        <v>338.65612896087799</v>
      </c>
      <c r="AW1456">
        <v>338.66999170287102</v>
      </c>
      <c r="AX1456">
        <v>330.51004800939597</v>
      </c>
      <c r="AY1456">
        <v>336.75443948761199</v>
      </c>
      <c r="AZ1456">
        <v>341.75123053558599</v>
      </c>
      <c r="BA1456">
        <v>324.39187204515002</v>
      </c>
      <c r="BB1456">
        <v>335.70181335040598</v>
      </c>
      <c r="BC1456">
        <v>337.35683061730998</v>
      </c>
      <c r="BD1456">
        <v>340.00820090872202</v>
      </c>
      <c r="BE1456">
        <v>331.14853235355901</v>
      </c>
      <c r="BF1456">
        <v>337.620209597155</v>
      </c>
      <c r="BG1456">
        <v>341.55147563784499</v>
      </c>
      <c r="BH1456">
        <v>322.25707490267098</v>
      </c>
      <c r="BI1456">
        <v>341.29529270057901</v>
      </c>
      <c r="BJ1456">
        <v>335.75555563043201</v>
      </c>
      <c r="BK1456">
        <v>330.99267351865001</v>
      </c>
      <c r="BL1456">
        <v>337.68117495648602</v>
      </c>
      <c r="BM1456">
        <v>336.57148328813798</v>
      </c>
      <c r="BN1456">
        <v>329.99746244250002</v>
      </c>
      <c r="BO1456">
        <v>333.07157674347297</v>
      </c>
      <c r="BP1456">
        <v>346.96147573451401</v>
      </c>
      <c r="BQ1456">
        <v>340.21354315360497</v>
      </c>
      <c r="BR1456">
        <v>334.88036969305301</v>
      </c>
      <c r="BS1456">
        <v>329.36731900153001</v>
      </c>
      <c r="BT1456">
        <v>330.21968074644599</v>
      </c>
      <c r="BU1456">
        <v>326.98820887442997</v>
      </c>
      <c r="BV1456">
        <v>338.76704543404401</v>
      </c>
      <c r="BW1456">
        <v>339.71745184482302</v>
      </c>
      <c r="BX1456">
        <v>334.81375329811902</v>
      </c>
      <c r="BY1456">
        <v>328.996147128953</v>
      </c>
      <c r="BZ1456">
        <v>342.54589362614701</v>
      </c>
      <c r="CA1456">
        <v>343.25415939930099</v>
      </c>
      <c r="CB1456">
        <v>328.437608879989</v>
      </c>
      <c r="CC1456">
        <v>331.77254601425801</v>
      </c>
      <c r="CD1456">
        <v>330.05130798789901</v>
      </c>
    </row>
    <row r="1457" spans="1:82" x14ac:dyDescent="0.25">
      <c r="A1457">
        <v>349.666221628838</v>
      </c>
      <c r="B1457">
        <v>334.698282916469</v>
      </c>
      <c r="C1457">
        <v>332.49494324715198</v>
      </c>
      <c r="D1457">
        <v>338.53187018957499</v>
      </c>
      <c r="E1457">
        <v>323.27390501948503</v>
      </c>
      <c r="F1457">
        <v>340.64426118766397</v>
      </c>
      <c r="G1457">
        <v>340.59257872375298</v>
      </c>
      <c r="H1457">
        <v>334.39101563965198</v>
      </c>
      <c r="I1457">
        <v>336.91564666651698</v>
      </c>
      <c r="J1457">
        <v>334.297631199725</v>
      </c>
      <c r="K1457">
        <v>330.36517759852501</v>
      </c>
      <c r="L1457">
        <v>328.44467041811902</v>
      </c>
      <c r="M1457">
        <v>340.12714751792799</v>
      </c>
      <c r="N1457">
        <v>343.02743012092498</v>
      </c>
      <c r="O1457">
        <v>335.46824774154902</v>
      </c>
      <c r="P1457">
        <v>322.08356021438101</v>
      </c>
      <c r="Q1457">
        <v>336.20296198195399</v>
      </c>
      <c r="R1457">
        <v>330.44987088781801</v>
      </c>
      <c r="S1457">
        <v>331.122262639864</v>
      </c>
      <c r="T1457">
        <v>328.50682448802399</v>
      </c>
      <c r="U1457">
        <v>332.94830543094298</v>
      </c>
      <c r="V1457">
        <v>332.437627187386</v>
      </c>
      <c r="W1457">
        <v>329.35108679986001</v>
      </c>
      <c r="X1457">
        <v>322.48018268527602</v>
      </c>
      <c r="Y1457">
        <v>329.30246019101401</v>
      </c>
      <c r="Z1457">
        <v>310.49175599435898</v>
      </c>
      <c r="AA1457">
        <v>321.62653325265802</v>
      </c>
      <c r="AB1457">
        <v>332.43328452140202</v>
      </c>
      <c r="AC1457">
        <v>325.62991149631898</v>
      </c>
      <c r="AD1457">
        <v>317.49646703927101</v>
      </c>
      <c r="AE1457">
        <v>325.46422245589201</v>
      </c>
      <c r="AF1457">
        <v>341.93032963092003</v>
      </c>
      <c r="AG1457">
        <v>333.31513873760798</v>
      </c>
      <c r="AH1457">
        <v>327.21544179390798</v>
      </c>
      <c r="AI1457">
        <v>337.51256502759202</v>
      </c>
      <c r="AJ1457">
        <v>340.993120085025</v>
      </c>
      <c r="AK1457">
        <v>330.69727632172197</v>
      </c>
      <c r="AL1457">
        <v>328.01151222439103</v>
      </c>
      <c r="AM1457">
        <v>325.57551157659901</v>
      </c>
      <c r="AN1457">
        <v>339.91529492403998</v>
      </c>
      <c r="AO1457">
        <v>325.774125706451</v>
      </c>
      <c r="AP1457">
        <v>341.57962683647901</v>
      </c>
      <c r="AQ1457">
        <v>342.62879505311503</v>
      </c>
      <c r="AR1457">
        <v>324.77166797816102</v>
      </c>
      <c r="AS1457">
        <v>326.06939963432598</v>
      </c>
      <c r="AT1457">
        <v>337.774082328026</v>
      </c>
      <c r="AU1457">
        <v>334.89957988618698</v>
      </c>
      <c r="AV1457">
        <v>335.83303686356101</v>
      </c>
      <c r="AW1457">
        <v>335.63124196798901</v>
      </c>
      <c r="AX1457">
        <v>331.390339400757</v>
      </c>
      <c r="AY1457">
        <v>336.382200024859</v>
      </c>
      <c r="AZ1457">
        <v>344.33548369810501</v>
      </c>
      <c r="BA1457">
        <v>324.02589106183899</v>
      </c>
      <c r="BB1457">
        <v>332.63480446257</v>
      </c>
      <c r="BC1457">
        <v>338.789585677351</v>
      </c>
      <c r="BD1457">
        <v>341.18419346885702</v>
      </c>
      <c r="BE1457">
        <v>329.74635321353099</v>
      </c>
      <c r="BF1457">
        <v>339.238357678044</v>
      </c>
      <c r="BG1457">
        <v>340.29454091879501</v>
      </c>
      <c r="BH1457">
        <v>324.55047930226198</v>
      </c>
      <c r="BI1457">
        <v>338.75955610730301</v>
      </c>
      <c r="BJ1457">
        <v>332.37467077812801</v>
      </c>
      <c r="BK1457">
        <v>332.22914927992201</v>
      </c>
      <c r="BL1457">
        <v>336.46107478386398</v>
      </c>
      <c r="BM1457">
        <v>334.99032042466399</v>
      </c>
      <c r="BN1457">
        <v>334.85317876192698</v>
      </c>
      <c r="BO1457">
        <v>335.44661415375401</v>
      </c>
      <c r="BP1457">
        <v>346.46398229984402</v>
      </c>
      <c r="BQ1457">
        <v>338.36828421041599</v>
      </c>
      <c r="BR1457">
        <v>333.51069572910598</v>
      </c>
      <c r="BS1457">
        <v>330.57350657162601</v>
      </c>
      <c r="BT1457">
        <v>331.86143637093102</v>
      </c>
      <c r="BU1457">
        <v>330.41404881124498</v>
      </c>
      <c r="BV1457">
        <v>338.241411831476</v>
      </c>
      <c r="BW1457">
        <v>343.15935041709798</v>
      </c>
      <c r="BX1457">
        <v>335.21578191061298</v>
      </c>
      <c r="BY1457">
        <v>328.008902161381</v>
      </c>
      <c r="BZ1457">
        <v>341.85277121553997</v>
      </c>
      <c r="CA1457">
        <v>343.63983498939598</v>
      </c>
      <c r="CB1457">
        <v>329.10993313136402</v>
      </c>
      <c r="CC1457">
        <v>331.89325213834201</v>
      </c>
      <c r="CD1457">
        <v>328.27891346465498</v>
      </c>
    </row>
    <row r="1458" spans="1:82" x14ac:dyDescent="0.25">
      <c r="A1458">
        <v>349.90654205607399</v>
      </c>
      <c r="B1458">
        <v>335.93356591906797</v>
      </c>
      <c r="C1458">
        <v>329.801741262929</v>
      </c>
      <c r="D1458">
        <v>335.07085260708499</v>
      </c>
      <c r="E1458">
        <v>322.474379046857</v>
      </c>
      <c r="F1458">
        <v>339.83008904323299</v>
      </c>
      <c r="G1458">
        <v>337.82335786449102</v>
      </c>
      <c r="H1458">
        <v>338.46613317288598</v>
      </c>
      <c r="I1458">
        <v>339.65984890409999</v>
      </c>
      <c r="J1458">
        <v>333.54635608750499</v>
      </c>
      <c r="K1458">
        <v>326.73787858974998</v>
      </c>
      <c r="L1458">
        <v>330.81683042250302</v>
      </c>
      <c r="M1458">
        <v>338.33268599834003</v>
      </c>
      <c r="N1458">
        <v>340.47187627519901</v>
      </c>
      <c r="O1458">
        <v>339.10842548836098</v>
      </c>
      <c r="P1458">
        <v>320.13712820412297</v>
      </c>
      <c r="Q1458">
        <v>340.35685708007901</v>
      </c>
      <c r="R1458">
        <v>330.62030771576099</v>
      </c>
      <c r="S1458">
        <v>333.477035481379</v>
      </c>
      <c r="T1458">
        <v>326.97290098177399</v>
      </c>
      <c r="U1458">
        <v>331.45880314441598</v>
      </c>
      <c r="V1458">
        <v>331.83161094051002</v>
      </c>
      <c r="W1458">
        <v>333.26569986949698</v>
      </c>
      <c r="X1458">
        <v>319.917978160997</v>
      </c>
      <c r="Y1458">
        <v>330.25539796537998</v>
      </c>
      <c r="Z1458">
        <v>308.17845394730699</v>
      </c>
      <c r="AA1458">
        <v>325.882611920957</v>
      </c>
      <c r="AB1458">
        <v>333.14037157230899</v>
      </c>
      <c r="AC1458">
        <v>328.73133225908401</v>
      </c>
      <c r="AD1458">
        <v>320.64627700126601</v>
      </c>
      <c r="AE1458">
        <v>323.19347734194599</v>
      </c>
      <c r="AF1458">
        <v>341.10849335750999</v>
      </c>
      <c r="AG1458">
        <v>335.38252312496502</v>
      </c>
      <c r="AH1458">
        <v>324.79482247891701</v>
      </c>
      <c r="AI1458">
        <v>339.05302293994799</v>
      </c>
      <c r="AJ1458">
        <v>336.51466631009703</v>
      </c>
      <c r="AK1458">
        <v>329.01318478345598</v>
      </c>
      <c r="AL1458">
        <v>322.54689641572998</v>
      </c>
      <c r="AM1458">
        <v>326.28403728300299</v>
      </c>
      <c r="AN1458">
        <v>338.71213770530602</v>
      </c>
      <c r="AO1458">
        <v>325.62134032031003</v>
      </c>
      <c r="AP1458">
        <v>336.68643684632798</v>
      </c>
      <c r="AQ1458">
        <v>340.03368573238401</v>
      </c>
      <c r="AR1458">
        <v>323.11809530048998</v>
      </c>
      <c r="AS1458">
        <v>327.03319609440098</v>
      </c>
      <c r="AT1458">
        <v>336.09920160835799</v>
      </c>
      <c r="AU1458">
        <v>340.94770239175699</v>
      </c>
      <c r="AV1458">
        <v>335.292599045597</v>
      </c>
      <c r="AW1458">
        <v>334.35661813143599</v>
      </c>
      <c r="AX1458">
        <v>334.81333361862602</v>
      </c>
      <c r="AY1458">
        <v>339.37827502577301</v>
      </c>
      <c r="AZ1458">
        <v>341.96158469879299</v>
      </c>
      <c r="BA1458">
        <v>324.995554715531</v>
      </c>
      <c r="BB1458">
        <v>330.07128474887497</v>
      </c>
      <c r="BC1458">
        <v>336.57983870276502</v>
      </c>
      <c r="BD1458">
        <v>337.52746304450397</v>
      </c>
      <c r="BE1458">
        <v>327.58625438850601</v>
      </c>
      <c r="BF1458">
        <v>337.58773244220799</v>
      </c>
      <c r="BG1458">
        <v>337.22583549186197</v>
      </c>
      <c r="BH1458">
        <v>326.46896412579002</v>
      </c>
      <c r="BI1458">
        <v>334.78121768275003</v>
      </c>
      <c r="BJ1458">
        <v>334.48772452321799</v>
      </c>
      <c r="BK1458">
        <v>330.601240820795</v>
      </c>
      <c r="BL1458">
        <v>334.99558452034597</v>
      </c>
      <c r="BM1458">
        <v>331.79070420407902</v>
      </c>
      <c r="BN1458">
        <v>332.96629897988799</v>
      </c>
      <c r="BO1458">
        <v>335.36345618129099</v>
      </c>
      <c r="BP1458">
        <v>340.57826821843599</v>
      </c>
      <c r="BQ1458">
        <v>338.44941976063501</v>
      </c>
      <c r="BR1458">
        <v>333.78037917245399</v>
      </c>
      <c r="BS1458">
        <v>331.56192826191</v>
      </c>
      <c r="BT1458">
        <v>335.42256118969198</v>
      </c>
      <c r="BU1458">
        <v>331.65549370209197</v>
      </c>
      <c r="BV1458">
        <v>339.22523746480101</v>
      </c>
      <c r="BW1458">
        <v>339.48242875546998</v>
      </c>
      <c r="BX1458">
        <v>336.41686506224301</v>
      </c>
      <c r="BY1458">
        <v>326.50024699985198</v>
      </c>
      <c r="BZ1458">
        <v>340.954499038667</v>
      </c>
      <c r="CA1458">
        <v>343.73328528255098</v>
      </c>
      <c r="CB1458">
        <v>327.96206505029699</v>
      </c>
      <c r="CC1458">
        <v>332.45976639720197</v>
      </c>
      <c r="CD1458">
        <v>327.70883359531098</v>
      </c>
    </row>
    <row r="1459" spans="1:82" x14ac:dyDescent="0.25">
      <c r="A1459">
        <v>350.146862483311</v>
      </c>
      <c r="B1459">
        <v>338.39429071210702</v>
      </c>
      <c r="C1459">
        <v>330.21627104209102</v>
      </c>
      <c r="D1459">
        <v>338.18752187074699</v>
      </c>
      <c r="E1459">
        <v>323.44355308268501</v>
      </c>
      <c r="F1459">
        <v>341.08745426602701</v>
      </c>
      <c r="G1459">
        <v>336.042504847332</v>
      </c>
      <c r="H1459">
        <v>335.17638055579101</v>
      </c>
      <c r="I1459">
        <v>339.56457208320802</v>
      </c>
      <c r="J1459">
        <v>335.61378049904999</v>
      </c>
      <c r="K1459">
        <v>328.57769397764503</v>
      </c>
      <c r="L1459">
        <v>332.394885741633</v>
      </c>
      <c r="M1459">
        <v>339.55300957651502</v>
      </c>
      <c r="N1459">
        <v>339.81452158859202</v>
      </c>
      <c r="O1459">
        <v>339.74299858997801</v>
      </c>
      <c r="P1459">
        <v>323.499014650128</v>
      </c>
      <c r="Q1459">
        <v>341.99645428600002</v>
      </c>
      <c r="R1459">
        <v>335.51234560309001</v>
      </c>
      <c r="S1459">
        <v>334.30255336627101</v>
      </c>
      <c r="T1459">
        <v>326.63614616015701</v>
      </c>
      <c r="U1459">
        <v>332.83084414510103</v>
      </c>
      <c r="V1459">
        <v>331.78749152769399</v>
      </c>
      <c r="W1459">
        <v>335.33575421145798</v>
      </c>
      <c r="X1459">
        <v>318.03568139555898</v>
      </c>
      <c r="Y1459">
        <v>325.401464546103</v>
      </c>
      <c r="Z1459">
        <v>310.56129800852</v>
      </c>
      <c r="AA1459">
        <v>328.64457312916301</v>
      </c>
      <c r="AB1459">
        <v>331.15757719619302</v>
      </c>
      <c r="AC1459">
        <v>329.13309524476603</v>
      </c>
      <c r="AD1459">
        <v>320.330809738048</v>
      </c>
      <c r="AE1459">
        <v>323.798212681557</v>
      </c>
      <c r="AF1459">
        <v>334.74543493640402</v>
      </c>
      <c r="AG1459">
        <v>335.20676324555399</v>
      </c>
      <c r="AH1459">
        <v>322.24558971136503</v>
      </c>
      <c r="AI1459">
        <v>337.65730012595202</v>
      </c>
      <c r="AJ1459">
        <v>329.53803888028</v>
      </c>
      <c r="AK1459">
        <v>325.47643997360802</v>
      </c>
      <c r="AL1459">
        <v>321.06469246724402</v>
      </c>
      <c r="AM1459">
        <v>326.98671771215697</v>
      </c>
      <c r="AN1459">
        <v>335.25611388063101</v>
      </c>
      <c r="AO1459">
        <v>327.07359703755702</v>
      </c>
      <c r="AP1459">
        <v>334.82340650581699</v>
      </c>
      <c r="AQ1459">
        <v>338.12197597469202</v>
      </c>
      <c r="AR1459">
        <v>325.98197175278602</v>
      </c>
      <c r="AS1459">
        <v>329.51700392092499</v>
      </c>
      <c r="AT1459">
        <v>338.325641190856</v>
      </c>
      <c r="AU1459">
        <v>343.83492091539199</v>
      </c>
      <c r="AV1459">
        <v>335.14092999949997</v>
      </c>
      <c r="AW1459">
        <v>336.15838349365902</v>
      </c>
      <c r="AX1459">
        <v>334.956161467887</v>
      </c>
      <c r="AY1459">
        <v>337.68447462383301</v>
      </c>
      <c r="AZ1459">
        <v>338.972207688097</v>
      </c>
      <c r="BA1459">
        <v>322.51237978773298</v>
      </c>
      <c r="BB1459">
        <v>326.36516584043102</v>
      </c>
      <c r="BC1459">
        <v>334.18743571086702</v>
      </c>
      <c r="BD1459">
        <v>339.33064686924803</v>
      </c>
      <c r="BE1459">
        <v>324.468803069437</v>
      </c>
      <c r="BF1459">
        <v>334.81698224735601</v>
      </c>
      <c r="BG1459">
        <v>333.30145326790398</v>
      </c>
      <c r="BH1459">
        <v>328.21679143397898</v>
      </c>
      <c r="BI1459">
        <v>330.37322741625701</v>
      </c>
      <c r="BJ1459">
        <v>334.904415562488</v>
      </c>
      <c r="BK1459">
        <v>328.28768253079198</v>
      </c>
      <c r="BL1459">
        <v>332.25248290880899</v>
      </c>
      <c r="BM1459">
        <v>326.34399491331902</v>
      </c>
      <c r="BN1459">
        <v>329.743901182488</v>
      </c>
      <c r="BO1459">
        <v>334.51663427324303</v>
      </c>
      <c r="BP1459">
        <v>332.90127211463698</v>
      </c>
      <c r="BQ1459">
        <v>339.85164038102499</v>
      </c>
      <c r="BR1459">
        <v>332.18978625129199</v>
      </c>
      <c r="BS1459">
        <v>332.89600230360998</v>
      </c>
      <c r="BT1459">
        <v>337.90329530712</v>
      </c>
      <c r="BU1459">
        <v>330.15429151320501</v>
      </c>
      <c r="BV1459">
        <v>338.944981965659</v>
      </c>
      <c r="BW1459">
        <v>340.01607560165502</v>
      </c>
      <c r="BX1459">
        <v>333.09996340833601</v>
      </c>
      <c r="BY1459">
        <v>324.41548379829902</v>
      </c>
      <c r="BZ1459">
        <v>339.91449411810697</v>
      </c>
      <c r="CA1459">
        <v>340.01119791181998</v>
      </c>
      <c r="CB1459">
        <v>328.732888999652</v>
      </c>
      <c r="CC1459">
        <v>331.47898645549299</v>
      </c>
      <c r="CD1459">
        <v>329.46014765064302</v>
      </c>
    </row>
    <row r="1460" spans="1:82" x14ac:dyDescent="0.25">
      <c r="A1460">
        <v>350.38718291054698</v>
      </c>
      <c r="B1460">
        <v>338.365317940696</v>
      </c>
      <c r="C1460">
        <v>329.28134743848602</v>
      </c>
      <c r="D1460">
        <v>337.36085016373602</v>
      </c>
      <c r="E1460">
        <v>326.67588509942902</v>
      </c>
      <c r="F1460">
        <v>337.72685149671599</v>
      </c>
      <c r="G1460">
        <v>338.57945176672303</v>
      </c>
      <c r="H1460">
        <v>333.17114295883999</v>
      </c>
      <c r="I1460">
        <v>341.48985174930198</v>
      </c>
      <c r="J1460">
        <v>337.22363312471799</v>
      </c>
      <c r="K1460">
        <v>329.71737803641201</v>
      </c>
      <c r="L1460">
        <v>332.17071164770101</v>
      </c>
      <c r="M1460">
        <v>339.24261157768001</v>
      </c>
      <c r="N1460">
        <v>338.97072929241602</v>
      </c>
      <c r="O1460">
        <v>338.23005823373398</v>
      </c>
      <c r="P1460">
        <v>327.76197007528901</v>
      </c>
      <c r="Q1460">
        <v>343.39549639118098</v>
      </c>
      <c r="R1460">
        <v>335.16065381084297</v>
      </c>
      <c r="S1460">
        <v>336.76264855484698</v>
      </c>
      <c r="T1460">
        <v>327.30786286797502</v>
      </c>
      <c r="U1460">
        <v>330.523457417499</v>
      </c>
      <c r="V1460">
        <v>332.27126020158602</v>
      </c>
      <c r="W1460">
        <v>336.63978032447</v>
      </c>
      <c r="X1460">
        <v>321.98260234579197</v>
      </c>
      <c r="Y1460">
        <v>323.44128639207997</v>
      </c>
      <c r="Z1460">
        <v>314.50997782230701</v>
      </c>
      <c r="AA1460">
        <v>332.31266516429099</v>
      </c>
      <c r="AB1460">
        <v>331.733565672255</v>
      </c>
      <c r="AC1460">
        <v>325.75111445871102</v>
      </c>
      <c r="AD1460">
        <v>317.11861376750898</v>
      </c>
      <c r="AE1460">
        <v>325.579351748215</v>
      </c>
      <c r="AF1460">
        <v>332.58440322560199</v>
      </c>
      <c r="AG1460">
        <v>331.50633906689097</v>
      </c>
      <c r="AH1460">
        <v>328.06278294577498</v>
      </c>
      <c r="AI1460">
        <v>334.38370129456899</v>
      </c>
      <c r="AJ1460">
        <v>328.15296686933698</v>
      </c>
      <c r="AK1460">
        <v>326.07331490310298</v>
      </c>
      <c r="AL1460">
        <v>321.47185494855597</v>
      </c>
      <c r="AM1460">
        <v>326.495247005046</v>
      </c>
      <c r="AN1460">
        <v>335.78334661470899</v>
      </c>
      <c r="AO1460">
        <v>328.944989265218</v>
      </c>
      <c r="AP1460">
        <v>334.07192952304001</v>
      </c>
      <c r="AQ1460">
        <v>333.953578654225</v>
      </c>
      <c r="AR1460">
        <v>328.484686209107</v>
      </c>
      <c r="AS1460">
        <v>332.28291487907399</v>
      </c>
      <c r="AT1460">
        <v>338.24687709210099</v>
      </c>
      <c r="AU1460">
        <v>346.163085440852</v>
      </c>
      <c r="AV1460">
        <v>335.94750065403201</v>
      </c>
      <c r="AW1460">
        <v>337.38485176001802</v>
      </c>
      <c r="AX1460">
        <v>334.90644833863001</v>
      </c>
      <c r="AY1460">
        <v>338.06256611524202</v>
      </c>
      <c r="AZ1460">
        <v>337.26725897559299</v>
      </c>
      <c r="BA1460">
        <v>321.48361311782003</v>
      </c>
      <c r="BB1460">
        <v>322.14156892880197</v>
      </c>
      <c r="BC1460">
        <v>337.90936361152802</v>
      </c>
      <c r="BD1460">
        <v>340.664359564405</v>
      </c>
      <c r="BE1460">
        <v>327.77992261549798</v>
      </c>
      <c r="BF1460">
        <v>332.57225999451799</v>
      </c>
      <c r="BG1460">
        <v>330.70849095508203</v>
      </c>
      <c r="BH1460">
        <v>332.32976180288603</v>
      </c>
      <c r="BI1460">
        <v>330.52586739604999</v>
      </c>
      <c r="BJ1460">
        <v>333.37129163470701</v>
      </c>
      <c r="BK1460">
        <v>328.92391042822999</v>
      </c>
      <c r="BL1460">
        <v>329.93856377279297</v>
      </c>
      <c r="BM1460">
        <v>321.31871029153899</v>
      </c>
      <c r="BN1460">
        <v>327.54552061101299</v>
      </c>
      <c r="BO1460">
        <v>334.20347724775502</v>
      </c>
      <c r="BP1460">
        <v>330.89007704629103</v>
      </c>
      <c r="BQ1460">
        <v>336.59885135420399</v>
      </c>
      <c r="BR1460">
        <v>332.27815638952097</v>
      </c>
      <c r="BS1460">
        <v>331.99308367522599</v>
      </c>
      <c r="BT1460">
        <v>340.248868600381</v>
      </c>
      <c r="BU1460">
        <v>328.18240047655502</v>
      </c>
      <c r="BV1460">
        <v>336.77701033519401</v>
      </c>
      <c r="BW1460">
        <v>341.46593959148601</v>
      </c>
      <c r="BX1460">
        <v>333.50558071752602</v>
      </c>
      <c r="BY1460">
        <v>322.60869696973299</v>
      </c>
      <c r="BZ1460">
        <v>339.343174961123</v>
      </c>
      <c r="CA1460">
        <v>339.70860138680399</v>
      </c>
      <c r="CB1460">
        <v>329.45731479581099</v>
      </c>
      <c r="CC1460">
        <v>331.98879244588397</v>
      </c>
      <c r="CD1460">
        <v>332.322635193125</v>
      </c>
    </row>
    <row r="1461" spans="1:82" x14ac:dyDescent="0.25">
      <c r="A1461">
        <v>350.62750333778303</v>
      </c>
      <c r="B1461">
        <v>335.48713231341998</v>
      </c>
      <c r="C1461">
        <v>329.54268428317403</v>
      </c>
      <c r="D1461">
        <v>335.94530814576598</v>
      </c>
      <c r="E1461">
        <v>330.66770252313302</v>
      </c>
      <c r="F1461">
        <v>334.28668481862502</v>
      </c>
      <c r="G1461">
        <v>344.527345821192</v>
      </c>
      <c r="H1461">
        <v>334.48070861039002</v>
      </c>
      <c r="I1461">
        <v>342.645681037619</v>
      </c>
      <c r="J1461">
        <v>336.92320038122301</v>
      </c>
      <c r="K1461">
        <v>330.419207547513</v>
      </c>
      <c r="L1461">
        <v>333.42655371952702</v>
      </c>
      <c r="M1461">
        <v>340.07170913514</v>
      </c>
      <c r="N1461">
        <v>339.927635764699</v>
      </c>
      <c r="O1461">
        <v>338.18500591301301</v>
      </c>
      <c r="P1461">
        <v>329.71512615896199</v>
      </c>
      <c r="Q1461">
        <v>343.74771619755398</v>
      </c>
      <c r="R1461">
        <v>333.21016443611097</v>
      </c>
      <c r="S1461">
        <v>336.61861481239998</v>
      </c>
      <c r="T1461">
        <v>330.88718155078902</v>
      </c>
      <c r="U1461">
        <v>331.23203274080203</v>
      </c>
      <c r="V1461">
        <v>334.45749646643401</v>
      </c>
      <c r="W1461">
        <v>338.26191415520401</v>
      </c>
      <c r="X1461">
        <v>327.75345445931799</v>
      </c>
      <c r="Y1461">
        <v>324.803454769116</v>
      </c>
      <c r="Z1461">
        <v>316.07837652980402</v>
      </c>
      <c r="AA1461">
        <v>333.51052503449603</v>
      </c>
      <c r="AB1461">
        <v>333.05290131820999</v>
      </c>
      <c r="AC1461">
        <v>323.593374375868</v>
      </c>
      <c r="AD1461">
        <v>317.18477510674597</v>
      </c>
      <c r="AE1461">
        <v>326.65681551616802</v>
      </c>
      <c r="AF1461">
        <v>330.99152809541698</v>
      </c>
      <c r="AG1461">
        <v>335.26263630014301</v>
      </c>
      <c r="AH1461">
        <v>331.32816014449003</v>
      </c>
      <c r="AI1461">
        <v>330.13197475480098</v>
      </c>
      <c r="AJ1461">
        <v>325.06761343763901</v>
      </c>
      <c r="AK1461">
        <v>326.18296218271001</v>
      </c>
      <c r="AL1461">
        <v>321.47964075173599</v>
      </c>
      <c r="AM1461">
        <v>325.39411166336902</v>
      </c>
      <c r="AN1461">
        <v>335.95881103073498</v>
      </c>
      <c r="AO1461">
        <v>329.829933026844</v>
      </c>
      <c r="AP1461">
        <v>330.41129731810997</v>
      </c>
      <c r="AQ1461">
        <v>332.15399894442498</v>
      </c>
      <c r="AR1461">
        <v>331.69721123585799</v>
      </c>
      <c r="AS1461">
        <v>335.66934777731802</v>
      </c>
      <c r="AT1461">
        <v>338.69442595872698</v>
      </c>
      <c r="AU1461">
        <v>347.16214611690901</v>
      </c>
      <c r="AV1461">
        <v>336.40098963141799</v>
      </c>
      <c r="AW1461">
        <v>340.23236376217102</v>
      </c>
      <c r="AX1461">
        <v>335.19836778084101</v>
      </c>
      <c r="AY1461">
        <v>333.88607314611397</v>
      </c>
      <c r="AZ1461">
        <v>337.23248206747002</v>
      </c>
      <c r="BA1461">
        <v>321.06860783174801</v>
      </c>
      <c r="BB1461">
        <v>322.99787182413201</v>
      </c>
      <c r="BC1461">
        <v>338.71726665488097</v>
      </c>
      <c r="BD1461">
        <v>338.26205734929601</v>
      </c>
      <c r="BE1461">
        <v>332.86312578081299</v>
      </c>
      <c r="BF1461">
        <v>335.66421017177498</v>
      </c>
      <c r="BG1461">
        <v>328.070019103486</v>
      </c>
      <c r="BH1461">
        <v>334.72521763783698</v>
      </c>
      <c r="BI1461">
        <v>329.31660544746899</v>
      </c>
      <c r="BJ1461">
        <v>330.41522764037001</v>
      </c>
      <c r="BK1461">
        <v>331.782402267311</v>
      </c>
      <c r="BL1461">
        <v>328.21666590523802</v>
      </c>
      <c r="BM1461">
        <v>319.19108775450502</v>
      </c>
      <c r="BN1461">
        <v>328.402870926101</v>
      </c>
      <c r="BO1461">
        <v>333.60885450485699</v>
      </c>
      <c r="BP1461">
        <v>328.38468204158403</v>
      </c>
      <c r="BQ1461">
        <v>333.35016127072799</v>
      </c>
      <c r="BR1461">
        <v>330.60075236323001</v>
      </c>
      <c r="BS1461">
        <v>327.06673950629602</v>
      </c>
      <c r="BT1461">
        <v>339.50009552842101</v>
      </c>
      <c r="BU1461">
        <v>329.00496365595501</v>
      </c>
      <c r="BV1461">
        <v>333.09287203784402</v>
      </c>
      <c r="BW1461">
        <v>339.41767512464997</v>
      </c>
      <c r="BX1461">
        <v>338.60647102121101</v>
      </c>
      <c r="BY1461">
        <v>322.65179944066898</v>
      </c>
      <c r="BZ1461">
        <v>338.88986493658098</v>
      </c>
      <c r="CA1461">
        <v>335.37040859595697</v>
      </c>
      <c r="CB1461">
        <v>329.86340970309402</v>
      </c>
      <c r="CC1461">
        <v>332.39270732231103</v>
      </c>
      <c r="CD1461">
        <v>330.23867161593802</v>
      </c>
    </row>
    <row r="1462" spans="1:82" x14ac:dyDescent="0.25">
      <c r="A1462">
        <v>350.86782376501998</v>
      </c>
      <c r="B1462">
        <v>335.62674563134902</v>
      </c>
      <c r="C1462">
        <v>324.42056857431299</v>
      </c>
      <c r="D1462">
        <v>335.91805395349201</v>
      </c>
      <c r="E1462">
        <v>329.09865105689403</v>
      </c>
      <c r="F1462">
        <v>335.51011262760801</v>
      </c>
      <c r="G1462">
        <v>348.21794064899399</v>
      </c>
      <c r="H1462">
        <v>335.57081423357602</v>
      </c>
      <c r="I1462">
        <v>345.65211996022799</v>
      </c>
      <c r="J1462">
        <v>337.401918079094</v>
      </c>
      <c r="K1462">
        <v>330.00954727231402</v>
      </c>
      <c r="L1462">
        <v>333.51217309073598</v>
      </c>
      <c r="M1462">
        <v>338.33499981279101</v>
      </c>
      <c r="N1462">
        <v>340.81185795519298</v>
      </c>
      <c r="O1462">
        <v>338.66931340099399</v>
      </c>
      <c r="P1462">
        <v>329.08318677218898</v>
      </c>
      <c r="Q1462">
        <v>342.99571264632198</v>
      </c>
      <c r="R1462">
        <v>335.77038322013101</v>
      </c>
      <c r="S1462">
        <v>336.175600836054</v>
      </c>
      <c r="T1462">
        <v>332.340175218203</v>
      </c>
      <c r="U1462">
        <v>336.04155351559098</v>
      </c>
      <c r="V1462">
        <v>330.36455933512002</v>
      </c>
      <c r="W1462">
        <v>337.27965483140599</v>
      </c>
      <c r="X1462">
        <v>331.36990666393302</v>
      </c>
      <c r="Y1462">
        <v>325.64596106003501</v>
      </c>
      <c r="Z1462">
        <v>317.072097584164</v>
      </c>
      <c r="AA1462">
        <v>332.10808775456798</v>
      </c>
      <c r="AB1462">
        <v>332.63058641131198</v>
      </c>
      <c r="AC1462">
        <v>324.93780065120802</v>
      </c>
      <c r="AD1462">
        <v>320.48505600454001</v>
      </c>
      <c r="AE1462">
        <v>326.80402727185799</v>
      </c>
      <c r="AF1462">
        <v>329.68820659286598</v>
      </c>
      <c r="AG1462">
        <v>336.69021068637699</v>
      </c>
      <c r="AH1462">
        <v>331.51143327449398</v>
      </c>
      <c r="AI1462">
        <v>331.29189458087001</v>
      </c>
      <c r="AJ1462">
        <v>325.309040319877</v>
      </c>
      <c r="AK1462">
        <v>324.20333743156198</v>
      </c>
      <c r="AL1462">
        <v>323.25949039418998</v>
      </c>
      <c r="AM1462">
        <v>326.061391575046</v>
      </c>
      <c r="AN1462">
        <v>333.002208199579</v>
      </c>
      <c r="AO1462">
        <v>329.89854900350002</v>
      </c>
      <c r="AP1462">
        <v>329.66130940534401</v>
      </c>
      <c r="AQ1462">
        <v>332.13657467434302</v>
      </c>
      <c r="AR1462">
        <v>335.529859267218</v>
      </c>
      <c r="AS1462">
        <v>337.80745172687</v>
      </c>
      <c r="AT1462">
        <v>340.49084571645199</v>
      </c>
      <c r="AU1462">
        <v>344.66027251325397</v>
      </c>
      <c r="AV1462">
        <v>338.00559267686401</v>
      </c>
      <c r="AW1462">
        <v>340.43620395468298</v>
      </c>
      <c r="AX1462">
        <v>333.43969910999999</v>
      </c>
      <c r="AY1462">
        <v>339.874936697127</v>
      </c>
      <c r="AZ1462">
        <v>332.65207372461299</v>
      </c>
      <c r="BA1462">
        <v>328.65789565499699</v>
      </c>
      <c r="BB1462">
        <v>326.50602759811102</v>
      </c>
      <c r="BC1462">
        <v>336.54286544359201</v>
      </c>
      <c r="BD1462">
        <v>335.46851456843001</v>
      </c>
      <c r="BE1462">
        <v>337.31748412384701</v>
      </c>
      <c r="BF1462">
        <v>336.94975683779001</v>
      </c>
      <c r="BG1462">
        <v>327.04247395399199</v>
      </c>
      <c r="BH1462">
        <v>335.64444749529201</v>
      </c>
      <c r="BI1462">
        <v>326.11971769151199</v>
      </c>
      <c r="BJ1462">
        <v>329.263140498609</v>
      </c>
      <c r="BK1462">
        <v>332.99923012582298</v>
      </c>
      <c r="BL1462">
        <v>329.91998961674301</v>
      </c>
      <c r="BM1462">
        <v>320.56722141094099</v>
      </c>
      <c r="BN1462">
        <v>327.37305489793101</v>
      </c>
      <c r="BO1462">
        <v>336.16055452468299</v>
      </c>
      <c r="BP1462">
        <v>324.25514254503901</v>
      </c>
      <c r="BQ1462">
        <v>333.21293913974199</v>
      </c>
      <c r="BR1462">
        <v>325.48533414917398</v>
      </c>
      <c r="BS1462">
        <v>326.11061206423</v>
      </c>
      <c r="BT1462">
        <v>340.72287896305801</v>
      </c>
      <c r="BU1462">
        <v>333.87807522672301</v>
      </c>
      <c r="BV1462">
        <v>330.79751646863502</v>
      </c>
      <c r="BW1462">
        <v>337.89149539328503</v>
      </c>
      <c r="BX1462">
        <v>340.90282536982801</v>
      </c>
      <c r="BY1462">
        <v>326.15011996927302</v>
      </c>
      <c r="BZ1462">
        <v>340.113763975925</v>
      </c>
      <c r="CA1462">
        <v>332.81501968458798</v>
      </c>
      <c r="CB1462">
        <v>334.08223267194398</v>
      </c>
      <c r="CC1462">
        <v>331.69893440857101</v>
      </c>
      <c r="CD1462">
        <v>333.38880877179997</v>
      </c>
    </row>
    <row r="1463" spans="1:82" x14ac:dyDescent="0.25">
      <c r="A1463">
        <v>351.10814419225602</v>
      </c>
      <c r="B1463">
        <v>340.467999806742</v>
      </c>
      <c r="C1463">
        <v>324.76842590827903</v>
      </c>
      <c r="D1463">
        <v>338.26807194003499</v>
      </c>
      <c r="E1463">
        <v>332.35434834511398</v>
      </c>
      <c r="F1463">
        <v>337.58619590673999</v>
      </c>
      <c r="G1463">
        <v>346.21296386398097</v>
      </c>
      <c r="H1463">
        <v>335.92564626365203</v>
      </c>
      <c r="I1463">
        <v>346.53545650457698</v>
      </c>
      <c r="J1463">
        <v>337.53577787591502</v>
      </c>
      <c r="K1463">
        <v>329.41193695282902</v>
      </c>
      <c r="L1463">
        <v>332.871926266689</v>
      </c>
      <c r="M1463">
        <v>337.60224993318002</v>
      </c>
      <c r="N1463">
        <v>334.39157640240398</v>
      </c>
      <c r="O1463">
        <v>339.27954989592598</v>
      </c>
      <c r="P1463">
        <v>333.17444015342102</v>
      </c>
      <c r="Q1463">
        <v>339.559856270475</v>
      </c>
      <c r="R1463">
        <v>339.16471553462901</v>
      </c>
      <c r="S1463">
        <v>335.55201953849797</v>
      </c>
      <c r="T1463">
        <v>327.67821912285802</v>
      </c>
      <c r="U1463">
        <v>335.83159247152503</v>
      </c>
      <c r="V1463">
        <v>325.594673404812</v>
      </c>
      <c r="W1463">
        <v>335.320378872822</v>
      </c>
      <c r="X1463">
        <v>330.72678932149898</v>
      </c>
      <c r="Y1463">
        <v>326.44275270230901</v>
      </c>
      <c r="Z1463">
        <v>319.784902474631</v>
      </c>
      <c r="AA1463">
        <v>330.097799476879</v>
      </c>
      <c r="AB1463">
        <v>326.79053712258599</v>
      </c>
      <c r="AC1463">
        <v>322.30866193434503</v>
      </c>
      <c r="AD1463">
        <v>320.13339809538502</v>
      </c>
      <c r="AE1463">
        <v>325.71596202216</v>
      </c>
      <c r="AF1463">
        <v>328.14685479757401</v>
      </c>
      <c r="AG1463">
        <v>340.237100162324</v>
      </c>
      <c r="AH1463">
        <v>329.55592438879802</v>
      </c>
      <c r="AI1463">
        <v>327.72034497101498</v>
      </c>
      <c r="AJ1463">
        <v>325.46511446531298</v>
      </c>
      <c r="AK1463">
        <v>321.60712204170898</v>
      </c>
      <c r="AL1463">
        <v>320.21598573868198</v>
      </c>
      <c r="AM1463">
        <v>327.69930298548798</v>
      </c>
      <c r="AN1463">
        <v>331.13661633764798</v>
      </c>
      <c r="AO1463">
        <v>330.36204706860201</v>
      </c>
      <c r="AP1463">
        <v>331.294675277382</v>
      </c>
      <c r="AQ1463">
        <v>332.77943978256201</v>
      </c>
      <c r="AR1463">
        <v>327.04942918472398</v>
      </c>
      <c r="AS1463">
        <v>339.74846963782801</v>
      </c>
      <c r="AT1463">
        <v>342.84486034581897</v>
      </c>
      <c r="AU1463">
        <v>341.97780381799402</v>
      </c>
      <c r="AV1463">
        <v>342.47785997128602</v>
      </c>
      <c r="AW1463">
        <v>340.37084779132499</v>
      </c>
      <c r="AX1463">
        <v>332.31759379428598</v>
      </c>
      <c r="AY1463">
        <v>338.95517893451802</v>
      </c>
      <c r="AZ1463">
        <v>328.459142134182</v>
      </c>
      <c r="BA1463">
        <v>328.259576435643</v>
      </c>
      <c r="BB1463">
        <v>330.30185980678698</v>
      </c>
      <c r="BC1463">
        <v>336.74955270066101</v>
      </c>
      <c r="BD1463">
        <v>338.66902216748798</v>
      </c>
      <c r="BE1463">
        <v>344.10579555740497</v>
      </c>
      <c r="BF1463">
        <v>335.19819227471601</v>
      </c>
      <c r="BG1463">
        <v>325.706797719316</v>
      </c>
      <c r="BH1463">
        <v>333.98543756662002</v>
      </c>
      <c r="BI1463">
        <v>329.36108251915903</v>
      </c>
      <c r="BJ1463">
        <v>331.18460421596501</v>
      </c>
      <c r="BK1463">
        <v>332.86506669786002</v>
      </c>
      <c r="BL1463">
        <v>332.48156267282798</v>
      </c>
      <c r="BM1463">
        <v>319.89327806267198</v>
      </c>
      <c r="BN1463">
        <v>322.72384164057001</v>
      </c>
      <c r="BO1463">
        <v>335.67844355459101</v>
      </c>
      <c r="BP1463">
        <v>325.51157868771998</v>
      </c>
      <c r="BQ1463">
        <v>329.79383791761597</v>
      </c>
      <c r="BR1463">
        <v>323.12802421468399</v>
      </c>
      <c r="BS1463">
        <v>322.358064885001</v>
      </c>
      <c r="BT1463">
        <v>334.82971105246401</v>
      </c>
      <c r="BU1463">
        <v>338.350243529902</v>
      </c>
      <c r="BV1463">
        <v>329.42369759287101</v>
      </c>
      <c r="BW1463">
        <v>331.099017685045</v>
      </c>
      <c r="BX1463">
        <v>338.18732736421299</v>
      </c>
      <c r="BY1463">
        <v>329.68153925798498</v>
      </c>
      <c r="BZ1463">
        <v>339.00095230524897</v>
      </c>
      <c r="CA1463">
        <v>330.45040485112298</v>
      </c>
      <c r="CB1463">
        <v>333.88217300561797</v>
      </c>
      <c r="CC1463">
        <v>333.01446372586599</v>
      </c>
      <c r="CD1463">
        <v>333.24308572090001</v>
      </c>
    </row>
    <row r="1464" spans="1:82" x14ac:dyDescent="0.25">
      <c r="A1464">
        <v>351.34846461949201</v>
      </c>
      <c r="B1464">
        <v>343.45587121069798</v>
      </c>
      <c r="C1464">
        <v>329.01265656313097</v>
      </c>
      <c r="D1464">
        <v>343.66007993943401</v>
      </c>
      <c r="E1464">
        <v>334.06459215096299</v>
      </c>
      <c r="F1464">
        <v>339.40837897505401</v>
      </c>
      <c r="G1464">
        <v>340.37825894320599</v>
      </c>
      <c r="H1464">
        <v>337.96705200564202</v>
      </c>
      <c r="I1464">
        <v>342.232232493727</v>
      </c>
      <c r="J1464">
        <v>338.43199932218801</v>
      </c>
      <c r="K1464">
        <v>333.06230354971399</v>
      </c>
      <c r="L1464">
        <v>332.405219186941</v>
      </c>
      <c r="M1464">
        <v>335.55937773981799</v>
      </c>
      <c r="N1464">
        <v>334.59127201813499</v>
      </c>
      <c r="O1464">
        <v>335.90831691756</v>
      </c>
      <c r="P1464">
        <v>334.14027217298798</v>
      </c>
      <c r="Q1464">
        <v>337.80201492559598</v>
      </c>
      <c r="R1464">
        <v>340.44444924669</v>
      </c>
      <c r="S1464">
        <v>334.17519098192298</v>
      </c>
      <c r="T1464">
        <v>329.20115666992501</v>
      </c>
      <c r="U1464">
        <v>336.16584579844698</v>
      </c>
      <c r="V1464">
        <v>329.83193747966999</v>
      </c>
      <c r="W1464">
        <v>327.95527123880697</v>
      </c>
      <c r="X1464">
        <v>330.26442995716502</v>
      </c>
      <c r="Y1464">
        <v>326.24145279255498</v>
      </c>
      <c r="Z1464">
        <v>326.07316928877401</v>
      </c>
      <c r="AA1464">
        <v>329.05781495330501</v>
      </c>
      <c r="AB1464">
        <v>327.31796082324502</v>
      </c>
      <c r="AC1464">
        <v>317.29957645805399</v>
      </c>
      <c r="AD1464">
        <v>322.71244046046701</v>
      </c>
      <c r="AE1464">
        <v>330.265825560569</v>
      </c>
      <c r="AF1464">
        <v>322.04491237326801</v>
      </c>
      <c r="AG1464">
        <v>342.30284763524901</v>
      </c>
      <c r="AH1464">
        <v>328.53780888020401</v>
      </c>
      <c r="AI1464">
        <v>331.82000901871902</v>
      </c>
      <c r="AJ1464">
        <v>328.517055271456</v>
      </c>
      <c r="AK1464">
        <v>321.407618279313</v>
      </c>
      <c r="AL1464">
        <v>321.21301214207</v>
      </c>
      <c r="AM1464">
        <v>330.90037109131202</v>
      </c>
      <c r="AN1464">
        <v>329.432601614661</v>
      </c>
      <c r="AO1464">
        <v>328.45138614265699</v>
      </c>
      <c r="AP1464">
        <v>334.35405373298801</v>
      </c>
      <c r="AQ1464">
        <v>337.75627346577602</v>
      </c>
      <c r="AR1464">
        <v>329.510088042284</v>
      </c>
      <c r="AS1464">
        <v>337.97072434234599</v>
      </c>
      <c r="AT1464">
        <v>347.54538738047802</v>
      </c>
      <c r="AU1464">
        <v>337.57537852477202</v>
      </c>
      <c r="AV1464">
        <v>342.34283896396801</v>
      </c>
      <c r="AW1464">
        <v>343.84846414492</v>
      </c>
      <c r="AX1464">
        <v>333.87386551548599</v>
      </c>
      <c r="AY1464">
        <v>339.02223811276599</v>
      </c>
      <c r="AZ1464">
        <v>338.11464765807102</v>
      </c>
      <c r="BA1464">
        <v>334.91317098602701</v>
      </c>
      <c r="BB1464">
        <v>334.24915208576402</v>
      </c>
      <c r="BC1464">
        <v>337.56374712968898</v>
      </c>
      <c r="BD1464">
        <v>342.07926189576699</v>
      </c>
      <c r="BE1464">
        <v>342.81917197956801</v>
      </c>
      <c r="BF1464">
        <v>334.28109196207703</v>
      </c>
      <c r="BG1464">
        <v>326.56857425610298</v>
      </c>
      <c r="BH1464">
        <v>332.69957039781002</v>
      </c>
      <c r="BI1464">
        <v>334.91100299506599</v>
      </c>
      <c r="BJ1464">
        <v>333.77594008024101</v>
      </c>
      <c r="BK1464">
        <v>333.561682449329</v>
      </c>
      <c r="BL1464">
        <v>331.273293986233</v>
      </c>
      <c r="BM1464">
        <v>322.59136087790898</v>
      </c>
      <c r="BN1464">
        <v>319.96630097710499</v>
      </c>
      <c r="BO1464">
        <v>335.98591297165802</v>
      </c>
      <c r="BP1464">
        <v>330.95145179178201</v>
      </c>
      <c r="BQ1464">
        <v>331.02966130997902</v>
      </c>
      <c r="BR1464">
        <v>323.82296299156502</v>
      </c>
      <c r="BS1464">
        <v>321.35771968060601</v>
      </c>
      <c r="BT1464">
        <v>331.43874181322002</v>
      </c>
      <c r="BU1464">
        <v>340.65799962828299</v>
      </c>
      <c r="BV1464">
        <v>333.50989704272001</v>
      </c>
      <c r="BW1464">
        <v>328.77551289784401</v>
      </c>
      <c r="BX1464">
        <v>333.03259874039298</v>
      </c>
      <c r="BY1464">
        <v>334.87364293159499</v>
      </c>
      <c r="BZ1464">
        <v>337.20670510180702</v>
      </c>
      <c r="CA1464">
        <v>331.51670380376402</v>
      </c>
      <c r="CB1464">
        <v>336.57162984586699</v>
      </c>
      <c r="CC1464">
        <v>335.07187704485699</v>
      </c>
      <c r="CD1464">
        <v>334.15132092704403</v>
      </c>
    </row>
    <row r="1465" spans="1:82" x14ac:dyDescent="0.25">
      <c r="A1465">
        <v>351.58878504672799</v>
      </c>
      <c r="B1465">
        <v>342.63010171890301</v>
      </c>
      <c r="C1465">
        <v>332.96732238773501</v>
      </c>
      <c r="D1465">
        <v>346.47870759467298</v>
      </c>
      <c r="E1465">
        <v>330.65149271767001</v>
      </c>
      <c r="F1465">
        <v>340.77310001967999</v>
      </c>
      <c r="G1465">
        <v>336.89370328574398</v>
      </c>
      <c r="H1465">
        <v>342.17599895267398</v>
      </c>
      <c r="I1465">
        <v>337.55300439406398</v>
      </c>
      <c r="J1465">
        <v>334.66978980634502</v>
      </c>
      <c r="K1465">
        <v>336.05528390089199</v>
      </c>
      <c r="L1465">
        <v>334.36331046002499</v>
      </c>
      <c r="M1465">
        <v>336.92272194871401</v>
      </c>
      <c r="N1465">
        <v>334.25751946941898</v>
      </c>
      <c r="O1465">
        <v>336.59300801802499</v>
      </c>
      <c r="P1465">
        <v>333.028755461218</v>
      </c>
      <c r="Q1465">
        <v>339.42328501744799</v>
      </c>
      <c r="R1465">
        <v>337.05048336861302</v>
      </c>
      <c r="S1465">
        <v>334.98930037486502</v>
      </c>
      <c r="T1465">
        <v>326.80575454138898</v>
      </c>
      <c r="U1465">
        <v>333.96963857705401</v>
      </c>
      <c r="V1465">
        <v>331.30591380870101</v>
      </c>
      <c r="W1465">
        <v>322.81255648148198</v>
      </c>
      <c r="X1465">
        <v>330.70757090874201</v>
      </c>
      <c r="Y1465">
        <v>327.17213720510802</v>
      </c>
      <c r="Z1465">
        <v>328.04537991499598</v>
      </c>
      <c r="AA1465">
        <v>325.39996476072002</v>
      </c>
      <c r="AB1465">
        <v>330.11369889827199</v>
      </c>
      <c r="AC1465">
        <v>317.238673049586</v>
      </c>
      <c r="AD1465">
        <v>328.46684617401303</v>
      </c>
      <c r="AE1465">
        <v>332.34449271632201</v>
      </c>
      <c r="AF1465">
        <v>319.30951793916398</v>
      </c>
      <c r="AG1465">
        <v>347.14314458376703</v>
      </c>
      <c r="AH1465">
        <v>328.23951532633703</v>
      </c>
      <c r="AI1465">
        <v>329.128511603665</v>
      </c>
      <c r="AJ1465">
        <v>332.64822432391401</v>
      </c>
      <c r="AK1465">
        <v>325.41849468506501</v>
      </c>
      <c r="AL1465">
        <v>324.02209579132398</v>
      </c>
      <c r="AM1465">
        <v>327.30564947169</v>
      </c>
      <c r="AN1465">
        <v>325.65665212608502</v>
      </c>
      <c r="AO1465">
        <v>325.84534019005702</v>
      </c>
      <c r="AP1465">
        <v>336.557606847089</v>
      </c>
      <c r="AQ1465">
        <v>339.00296092292098</v>
      </c>
      <c r="AR1465">
        <v>329.97449466853601</v>
      </c>
      <c r="AS1465">
        <v>337.68269537190002</v>
      </c>
      <c r="AT1465">
        <v>349.20586350918302</v>
      </c>
      <c r="AU1465">
        <v>335.07012220537302</v>
      </c>
      <c r="AV1465">
        <v>341.693120756182</v>
      </c>
      <c r="AW1465">
        <v>348.629737201083</v>
      </c>
      <c r="AX1465">
        <v>336.361803340042</v>
      </c>
      <c r="AY1465">
        <v>339.52447568229002</v>
      </c>
      <c r="AZ1465">
        <v>336.77611061710002</v>
      </c>
      <c r="BA1465">
        <v>340.50881836156299</v>
      </c>
      <c r="BB1465">
        <v>336.12766737883499</v>
      </c>
      <c r="BC1465">
        <v>342.57938490929098</v>
      </c>
      <c r="BD1465">
        <v>340.20732814466601</v>
      </c>
      <c r="BE1465">
        <v>343.17737345392698</v>
      </c>
      <c r="BF1465">
        <v>332.759307339533</v>
      </c>
      <c r="BG1465">
        <v>331.98808563133002</v>
      </c>
      <c r="BH1465">
        <v>331.98865663840701</v>
      </c>
      <c r="BI1465">
        <v>338.43809856099801</v>
      </c>
      <c r="BJ1465">
        <v>336.63419120938801</v>
      </c>
      <c r="BK1465">
        <v>334.366612382884</v>
      </c>
      <c r="BL1465">
        <v>331.80771946920697</v>
      </c>
      <c r="BM1465">
        <v>323.73041107243699</v>
      </c>
      <c r="BN1465">
        <v>324.189175419881</v>
      </c>
      <c r="BO1465">
        <v>337.41044853678801</v>
      </c>
      <c r="BP1465">
        <v>335.67888082751699</v>
      </c>
      <c r="BQ1465">
        <v>327.82153147946798</v>
      </c>
      <c r="BR1465">
        <v>326.05291886767299</v>
      </c>
      <c r="BS1465">
        <v>318.61407250077502</v>
      </c>
      <c r="BT1465">
        <v>334.097320135448</v>
      </c>
      <c r="BU1465">
        <v>341.48428730518702</v>
      </c>
      <c r="BV1465">
        <v>335.01893408777198</v>
      </c>
      <c r="BW1465">
        <v>327.842937511282</v>
      </c>
      <c r="BX1465">
        <v>330.87399826611801</v>
      </c>
      <c r="BY1465">
        <v>336.17300716646702</v>
      </c>
      <c r="BZ1465">
        <v>338.476338198419</v>
      </c>
      <c r="CA1465">
        <v>337.56835470033201</v>
      </c>
      <c r="CB1465">
        <v>335.82568206395803</v>
      </c>
      <c r="CC1465">
        <v>337.32571476965398</v>
      </c>
      <c r="CD1465">
        <v>330.847745446386</v>
      </c>
    </row>
    <row r="1466" spans="1:82" x14ac:dyDescent="0.25">
      <c r="A1466">
        <v>351.829105473965</v>
      </c>
      <c r="B1466">
        <v>339.42621303496497</v>
      </c>
      <c r="C1466">
        <v>336.18831692600298</v>
      </c>
      <c r="D1466">
        <v>349.99498768297298</v>
      </c>
      <c r="E1466">
        <v>328.021873401194</v>
      </c>
      <c r="F1466">
        <v>339.91702454047601</v>
      </c>
      <c r="G1466">
        <v>333.35973361185899</v>
      </c>
      <c r="H1466">
        <v>344.011766128023</v>
      </c>
      <c r="I1466">
        <v>338.98630781539902</v>
      </c>
      <c r="J1466">
        <v>334.807873321133</v>
      </c>
      <c r="K1466">
        <v>340.237009651937</v>
      </c>
      <c r="L1466">
        <v>331.788894177678</v>
      </c>
      <c r="M1466">
        <v>337.469342113415</v>
      </c>
      <c r="N1466">
        <v>331.77231833053901</v>
      </c>
      <c r="O1466">
        <v>337.37064876383499</v>
      </c>
      <c r="P1466">
        <v>331.28172408129302</v>
      </c>
      <c r="Q1466">
        <v>337.42926571652401</v>
      </c>
      <c r="R1466">
        <v>339.66266750152698</v>
      </c>
      <c r="S1466">
        <v>332.36066336501102</v>
      </c>
      <c r="T1466">
        <v>327.03425407265598</v>
      </c>
      <c r="U1466">
        <v>336.409558392348</v>
      </c>
      <c r="V1466">
        <v>329.51970347688803</v>
      </c>
      <c r="W1466">
        <v>322.95955703004</v>
      </c>
      <c r="X1466">
        <v>329.31472901696702</v>
      </c>
      <c r="Y1466">
        <v>328.299476759794</v>
      </c>
      <c r="Z1466">
        <v>328.29812933039898</v>
      </c>
      <c r="AA1466">
        <v>322.99900950000603</v>
      </c>
      <c r="AB1466">
        <v>331.18208215508702</v>
      </c>
      <c r="AC1466">
        <v>323.44067320410397</v>
      </c>
      <c r="AD1466">
        <v>331.92891562577302</v>
      </c>
      <c r="AE1466">
        <v>329.620104363785</v>
      </c>
      <c r="AF1466">
        <v>316.51555618558302</v>
      </c>
      <c r="AG1466">
        <v>349.16254895500703</v>
      </c>
      <c r="AH1466">
        <v>322.23779273235601</v>
      </c>
      <c r="AI1466">
        <v>330.02075274567801</v>
      </c>
      <c r="AJ1466">
        <v>332.86291911267</v>
      </c>
      <c r="AK1466">
        <v>328.39254601092199</v>
      </c>
      <c r="AL1466">
        <v>325.87636746044302</v>
      </c>
      <c r="AM1466">
        <v>330.90458269394497</v>
      </c>
      <c r="AN1466">
        <v>325.44235098768303</v>
      </c>
      <c r="AO1466">
        <v>328.88287133796399</v>
      </c>
      <c r="AP1466">
        <v>337.233498876098</v>
      </c>
      <c r="AQ1466">
        <v>339.91779194986498</v>
      </c>
      <c r="AR1466">
        <v>324.68414156312599</v>
      </c>
      <c r="AS1466">
        <v>340.477110591263</v>
      </c>
      <c r="AT1466">
        <v>349.20191846371398</v>
      </c>
      <c r="AU1466">
        <v>333.055965234741</v>
      </c>
      <c r="AV1466">
        <v>338.708223258732</v>
      </c>
      <c r="AW1466">
        <v>343.891765489097</v>
      </c>
      <c r="AX1466">
        <v>337.04020042556499</v>
      </c>
      <c r="AY1466">
        <v>339.84572399300703</v>
      </c>
      <c r="AZ1466">
        <v>335.05453070685797</v>
      </c>
      <c r="BA1466">
        <v>343.66810982491802</v>
      </c>
      <c r="BB1466">
        <v>336.36555090963799</v>
      </c>
      <c r="BC1466">
        <v>342.49065537761601</v>
      </c>
      <c r="BD1466">
        <v>338.63453808917399</v>
      </c>
      <c r="BE1466">
        <v>342.21475377505698</v>
      </c>
      <c r="BF1466">
        <v>333.05936279786999</v>
      </c>
      <c r="BG1466">
        <v>332.39395301515901</v>
      </c>
      <c r="BH1466">
        <v>329.47595134262002</v>
      </c>
      <c r="BI1466">
        <v>337.29014789817501</v>
      </c>
      <c r="BJ1466">
        <v>339.83951273790302</v>
      </c>
      <c r="BK1466">
        <v>334.11387530828301</v>
      </c>
      <c r="BL1466">
        <v>331.99478336382202</v>
      </c>
      <c r="BM1466">
        <v>329.60148191118299</v>
      </c>
      <c r="BN1466">
        <v>324.22651812692698</v>
      </c>
      <c r="BO1466">
        <v>335.77684239069799</v>
      </c>
      <c r="BP1466">
        <v>336.90999316836201</v>
      </c>
      <c r="BQ1466">
        <v>328.53004077110302</v>
      </c>
      <c r="BR1466">
        <v>322.09275094724802</v>
      </c>
      <c r="BS1466">
        <v>320.71441583853101</v>
      </c>
      <c r="BT1466">
        <v>336.25800885541997</v>
      </c>
      <c r="BU1466">
        <v>342.66842906080802</v>
      </c>
      <c r="BV1466">
        <v>336.16731711422</v>
      </c>
      <c r="BW1466">
        <v>326.14760341767101</v>
      </c>
      <c r="BX1466">
        <v>326.33469574859703</v>
      </c>
      <c r="BY1466">
        <v>339.391486211283</v>
      </c>
      <c r="BZ1466">
        <v>340.90029089363901</v>
      </c>
      <c r="CA1466">
        <v>339.57993962033299</v>
      </c>
      <c r="CB1466">
        <v>334.75933060732098</v>
      </c>
      <c r="CC1466">
        <v>335.75825843373701</v>
      </c>
      <c r="CD1466">
        <v>329.47136893125798</v>
      </c>
    </row>
    <row r="1467" spans="1:82" x14ac:dyDescent="0.25">
      <c r="A1467">
        <v>352.06942590120099</v>
      </c>
      <c r="B1467">
        <v>341.348362861873</v>
      </c>
      <c r="C1467">
        <v>333.772860132662</v>
      </c>
      <c r="D1467">
        <v>350.96981497465401</v>
      </c>
      <c r="E1467">
        <v>331.337232629825</v>
      </c>
      <c r="F1467">
        <v>339.91880554578398</v>
      </c>
      <c r="G1467">
        <v>332.82662916905599</v>
      </c>
      <c r="H1467">
        <v>339.19119556722001</v>
      </c>
      <c r="I1467">
        <v>339.23350130246803</v>
      </c>
      <c r="J1467">
        <v>338.29369648643501</v>
      </c>
      <c r="K1467">
        <v>342.32550467762701</v>
      </c>
      <c r="L1467">
        <v>333.46019657475898</v>
      </c>
      <c r="M1467">
        <v>336.18291337759598</v>
      </c>
      <c r="N1467">
        <v>333.00416050530902</v>
      </c>
      <c r="O1467">
        <v>338.68099990184498</v>
      </c>
      <c r="P1467">
        <v>330.15084294403101</v>
      </c>
      <c r="Q1467">
        <v>339.39903025389498</v>
      </c>
      <c r="R1467">
        <v>344.81540454939801</v>
      </c>
      <c r="S1467">
        <v>325.911426046901</v>
      </c>
      <c r="T1467">
        <v>324.05920757583698</v>
      </c>
      <c r="U1467">
        <v>338.14975721175398</v>
      </c>
      <c r="V1467">
        <v>324.89763509192699</v>
      </c>
      <c r="W1467">
        <v>320.79348953167698</v>
      </c>
      <c r="X1467">
        <v>329.845967471319</v>
      </c>
      <c r="Y1467">
        <v>327.93795593123201</v>
      </c>
      <c r="Z1467">
        <v>332.05646382190997</v>
      </c>
      <c r="AA1467">
        <v>323.66243005855102</v>
      </c>
      <c r="AB1467">
        <v>330.82906356940799</v>
      </c>
      <c r="AC1467">
        <v>323.88851971546097</v>
      </c>
      <c r="AD1467">
        <v>335.15533206829298</v>
      </c>
      <c r="AE1467">
        <v>331.30793875880602</v>
      </c>
      <c r="AF1467">
        <v>317.43825781404303</v>
      </c>
      <c r="AG1467">
        <v>350.04906788066802</v>
      </c>
      <c r="AH1467">
        <v>316.87191121636999</v>
      </c>
      <c r="AI1467">
        <v>331.02569223489701</v>
      </c>
      <c r="AJ1467">
        <v>332.17438261043901</v>
      </c>
      <c r="AK1467">
        <v>327.48334076468899</v>
      </c>
      <c r="AL1467">
        <v>325.12694973512299</v>
      </c>
      <c r="AM1467">
        <v>334.576718835576</v>
      </c>
      <c r="AN1467">
        <v>326.06649268472398</v>
      </c>
      <c r="AO1467">
        <v>328.07207685479301</v>
      </c>
      <c r="AP1467">
        <v>337.12037606873599</v>
      </c>
      <c r="AQ1467">
        <v>342.66298977857502</v>
      </c>
      <c r="AR1467">
        <v>322.16085773962698</v>
      </c>
      <c r="AS1467">
        <v>336.55813066748902</v>
      </c>
      <c r="AT1467">
        <v>346.54664734732302</v>
      </c>
      <c r="AU1467">
        <v>334.78730312714498</v>
      </c>
      <c r="AV1467">
        <v>337.66172505841803</v>
      </c>
      <c r="AW1467">
        <v>342.76956952524898</v>
      </c>
      <c r="AX1467">
        <v>338.37669945236797</v>
      </c>
      <c r="AY1467">
        <v>343.61792775420503</v>
      </c>
      <c r="AZ1467">
        <v>334.95185126361503</v>
      </c>
      <c r="BA1467">
        <v>343.76525949534403</v>
      </c>
      <c r="BB1467">
        <v>336.807673374714</v>
      </c>
      <c r="BC1467">
        <v>342.32080534686702</v>
      </c>
      <c r="BD1467">
        <v>333.27458822922</v>
      </c>
      <c r="BE1467">
        <v>340.71248502721397</v>
      </c>
      <c r="BF1467">
        <v>330.825781998884</v>
      </c>
      <c r="BG1467">
        <v>332.60483243670097</v>
      </c>
      <c r="BH1467">
        <v>326.91199172095401</v>
      </c>
      <c r="BI1467">
        <v>340.48130403057797</v>
      </c>
      <c r="BJ1467">
        <v>342.96154240704197</v>
      </c>
      <c r="BK1467">
        <v>334.53725005129297</v>
      </c>
      <c r="BL1467">
        <v>333.63802260611902</v>
      </c>
      <c r="BM1467">
        <v>332.89174410890001</v>
      </c>
      <c r="BN1467">
        <v>325.49295643351098</v>
      </c>
      <c r="BO1467">
        <v>335.83150121236599</v>
      </c>
      <c r="BP1467">
        <v>339.946553428588</v>
      </c>
      <c r="BQ1467">
        <v>331.13221789918498</v>
      </c>
      <c r="BR1467">
        <v>321.509896363076</v>
      </c>
      <c r="BS1467">
        <v>324.36635547915898</v>
      </c>
      <c r="BT1467">
        <v>332.29413433159999</v>
      </c>
      <c r="BU1467">
        <v>344.67976581065699</v>
      </c>
      <c r="BV1467">
        <v>337.20485617910498</v>
      </c>
      <c r="BW1467">
        <v>324.729953242448</v>
      </c>
      <c r="BX1467">
        <v>324.45413621469902</v>
      </c>
      <c r="BY1467">
        <v>340.67438354765102</v>
      </c>
      <c r="BZ1467">
        <v>337.60873827530997</v>
      </c>
      <c r="CA1467">
        <v>338.033008376954</v>
      </c>
      <c r="CB1467">
        <v>337.15673347473802</v>
      </c>
      <c r="CC1467">
        <v>332.74923512101799</v>
      </c>
      <c r="CD1467">
        <v>331.09352267295498</v>
      </c>
    </row>
    <row r="1468" spans="1:82" x14ac:dyDescent="0.25">
      <c r="A1468">
        <v>352.30974632843697</v>
      </c>
      <c r="B1468">
        <v>336.76671827304602</v>
      </c>
      <c r="C1468">
        <v>330.997847730579</v>
      </c>
      <c r="D1468">
        <v>349.18332119488298</v>
      </c>
      <c r="E1468">
        <v>327.31132026965901</v>
      </c>
      <c r="F1468">
        <v>339.581012311959</v>
      </c>
      <c r="G1468">
        <v>331.91245622662802</v>
      </c>
      <c r="H1468">
        <v>342.218097685342</v>
      </c>
      <c r="I1468">
        <v>335.063670325609</v>
      </c>
      <c r="J1468">
        <v>338.880648851996</v>
      </c>
      <c r="K1468">
        <v>342.357786988366</v>
      </c>
      <c r="L1468">
        <v>333.400441662373</v>
      </c>
      <c r="M1468">
        <v>336.74292865575302</v>
      </c>
      <c r="N1468">
        <v>334.68465001580699</v>
      </c>
      <c r="O1468">
        <v>335.694013642946</v>
      </c>
      <c r="P1468">
        <v>326.90181259173301</v>
      </c>
      <c r="Q1468">
        <v>339.17878586832097</v>
      </c>
      <c r="R1468">
        <v>343.251486051737</v>
      </c>
      <c r="S1468">
        <v>322.15362877013399</v>
      </c>
      <c r="T1468">
        <v>321.39670359066201</v>
      </c>
      <c r="U1468">
        <v>337.24550036035902</v>
      </c>
      <c r="V1468">
        <v>324.978721107186</v>
      </c>
      <c r="W1468">
        <v>320.45698660696598</v>
      </c>
      <c r="X1468">
        <v>331.09298513397101</v>
      </c>
      <c r="Y1468">
        <v>329.24482494551398</v>
      </c>
      <c r="Z1468">
        <v>333.67108465331103</v>
      </c>
      <c r="AA1468">
        <v>328.61336502573897</v>
      </c>
      <c r="AB1468">
        <v>328.941428742185</v>
      </c>
      <c r="AC1468">
        <v>319.00713262705301</v>
      </c>
      <c r="AD1468">
        <v>329.73949664300801</v>
      </c>
      <c r="AE1468">
        <v>333.56830504244101</v>
      </c>
      <c r="AF1468">
        <v>317.73318973853998</v>
      </c>
      <c r="AG1468">
        <v>352.12075903621701</v>
      </c>
      <c r="AH1468">
        <v>315.70084530657198</v>
      </c>
      <c r="AI1468">
        <v>331.59756930511901</v>
      </c>
      <c r="AJ1468">
        <v>329.76539865814601</v>
      </c>
      <c r="AK1468">
        <v>327.294010902352</v>
      </c>
      <c r="AL1468">
        <v>326.18732281175897</v>
      </c>
      <c r="AM1468">
        <v>332.09912060080097</v>
      </c>
      <c r="AN1468">
        <v>328.08172013423302</v>
      </c>
      <c r="AO1468">
        <v>327.05615072311798</v>
      </c>
      <c r="AP1468">
        <v>337.97440942281997</v>
      </c>
      <c r="AQ1468">
        <v>342.30740259445901</v>
      </c>
      <c r="AR1468">
        <v>319.29746162344998</v>
      </c>
      <c r="AS1468">
        <v>335.64042402548199</v>
      </c>
      <c r="AT1468">
        <v>339.16754949536698</v>
      </c>
      <c r="AU1468">
        <v>335.84405482918999</v>
      </c>
      <c r="AV1468">
        <v>336.90246290797597</v>
      </c>
      <c r="AW1468">
        <v>341.58155428103402</v>
      </c>
      <c r="AX1468">
        <v>338.05620653337797</v>
      </c>
      <c r="AY1468">
        <v>339.95646070007302</v>
      </c>
      <c r="AZ1468">
        <v>334.29871302218601</v>
      </c>
      <c r="BA1468">
        <v>338.98926452402299</v>
      </c>
      <c r="BB1468">
        <v>334.15168637773598</v>
      </c>
      <c r="BC1468">
        <v>341.73231785733702</v>
      </c>
      <c r="BD1468">
        <v>331.90824961637497</v>
      </c>
      <c r="BE1468">
        <v>337.40850785996702</v>
      </c>
      <c r="BF1468">
        <v>331.26727852395902</v>
      </c>
      <c r="BG1468">
        <v>333.68941732420802</v>
      </c>
      <c r="BH1468">
        <v>328.80536371261201</v>
      </c>
      <c r="BI1468">
        <v>341.63196411157998</v>
      </c>
      <c r="BJ1468">
        <v>341.48372303485303</v>
      </c>
      <c r="BK1468">
        <v>334.96616610261799</v>
      </c>
      <c r="BL1468">
        <v>334.14051288821997</v>
      </c>
      <c r="BM1468">
        <v>335.09788094231101</v>
      </c>
      <c r="BN1468">
        <v>329.64399160399699</v>
      </c>
      <c r="BO1468">
        <v>338.14225681796501</v>
      </c>
      <c r="BP1468">
        <v>340.78131886572299</v>
      </c>
      <c r="BQ1468">
        <v>333.32773564952703</v>
      </c>
      <c r="BR1468">
        <v>323.52798574040798</v>
      </c>
      <c r="BS1468">
        <v>325.63467509214701</v>
      </c>
      <c r="BT1468">
        <v>332.68121657768199</v>
      </c>
      <c r="BU1468">
        <v>343.84542370288102</v>
      </c>
      <c r="BV1468">
        <v>342.313578414463</v>
      </c>
      <c r="BW1468">
        <v>323.80393506424798</v>
      </c>
      <c r="BX1468">
        <v>324.488534467899</v>
      </c>
      <c r="BY1468">
        <v>337.96625266045498</v>
      </c>
      <c r="BZ1468">
        <v>336.77694754772801</v>
      </c>
      <c r="CA1468">
        <v>339.70266122731601</v>
      </c>
      <c r="CB1468">
        <v>335.35974964424798</v>
      </c>
      <c r="CC1468">
        <v>332.45935708018101</v>
      </c>
      <c r="CD1468">
        <v>328.25842468854597</v>
      </c>
    </row>
    <row r="1469" spans="1:82" x14ac:dyDescent="0.25">
      <c r="A1469">
        <v>352.55006675567398</v>
      </c>
      <c r="B1469">
        <v>334.29896384868999</v>
      </c>
      <c r="C1469">
        <v>333.47573959677902</v>
      </c>
      <c r="D1469">
        <v>346.331791752497</v>
      </c>
      <c r="E1469">
        <v>328.29269716185502</v>
      </c>
      <c r="F1469">
        <v>339.98234711737001</v>
      </c>
      <c r="G1469">
        <v>328.76367385526902</v>
      </c>
      <c r="H1469">
        <v>343.95564531315699</v>
      </c>
      <c r="I1469">
        <v>335.01110632351902</v>
      </c>
      <c r="J1469">
        <v>339.10641469470499</v>
      </c>
      <c r="K1469">
        <v>344.62218518046802</v>
      </c>
      <c r="L1469">
        <v>335.49700630191597</v>
      </c>
      <c r="M1469">
        <v>335.36463624337699</v>
      </c>
      <c r="N1469">
        <v>338.67438099728901</v>
      </c>
      <c r="O1469">
        <v>336.02094857456399</v>
      </c>
      <c r="P1469">
        <v>328.647799643376</v>
      </c>
      <c r="Q1469">
        <v>335.225847073973</v>
      </c>
      <c r="R1469">
        <v>335.98175442103297</v>
      </c>
      <c r="S1469">
        <v>322.08599972812101</v>
      </c>
      <c r="T1469">
        <v>322.95555228949797</v>
      </c>
      <c r="U1469">
        <v>334.87593921385098</v>
      </c>
      <c r="V1469">
        <v>325.93504581169799</v>
      </c>
      <c r="W1469">
        <v>324.93057379523202</v>
      </c>
      <c r="X1469">
        <v>330.55680495240699</v>
      </c>
      <c r="Y1469">
        <v>326.52748720273098</v>
      </c>
      <c r="Z1469">
        <v>332.34524525114398</v>
      </c>
      <c r="AA1469">
        <v>330.82370834079899</v>
      </c>
      <c r="AB1469">
        <v>330.14985129517601</v>
      </c>
      <c r="AC1469">
        <v>320.19506154621598</v>
      </c>
      <c r="AD1469">
        <v>326.46724466669502</v>
      </c>
      <c r="AE1469">
        <v>338.00052162320702</v>
      </c>
      <c r="AF1469">
        <v>316.17519876601801</v>
      </c>
      <c r="AG1469">
        <v>355.51851110335201</v>
      </c>
      <c r="AH1469">
        <v>317.99815725609898</v>
      </c>
      <c r="AI1469">
        <v>328.22148283692201</v>
      </c>
      <c r="AJ1469">
        <v>328.13631752443098</v>
      </c>
      <c r="AK1469">
        <v>323.90194249579503</v>
      </c>
      <c r="AL1469">
        <v>331.45480812680398</v>
      </c>
      <c r="AM1469">
        <v>328.60506720297599</v>
      </c>
      <c r="AN1469">
        <v>326.99920826924199</v>
      </c>
      <c r="AO1469">
        <v>325.42507221988802</v>
      </c>
      <c r="AP1469">
        <v>340.77055876694999</v>
      </c>
      <c r="AQ1469">
        <v>341.98195692361702</v>
      </c>
      <c r="AR1469">
        <v>323.64298949534799</v>
      </c>
      <c r="AS1469">
        <v>333.59743950381602</v>
      </c>
      <c r="AT1469">
        <v>330.422356231815</v>
      </c>
      <c r="AU1469">
        <v>337.087723863924</v>
      </c>
      <c r="AV1469">
        <v>335.30431263876397</v>
      </c>
      <c r="AW1469">
        <v>347.61453992922998</v>
      </c>
      <c r="AX1469">
        <v>341.73040853960299</v>
      </c>
      <c r="AY1469">
        <v>342.66576817551498</v>
      </c>
      <c r="AZ1469">
        <v>334.46429872441399</v>
      </c>
      <c r="BA1469">
        <v>337.60206862650602</v>
      </c>
      <c r="BB1469">
        <v>331.72827353854802</v>
      </c>
      <c r="BC1469">
        <v>348.702894481312</v>
      </c>
      <c r="BD1469">
        <v>332.80939536290202</v>
      </c>
      <c r="BE1469">
        <v>332.16228834806702</v>
      </c>
      <c r="BF1469">
        <v>332.337234891604</v>
      </c>
      <c r="BG1469">
        <v>336.46508549376699</v>
      </c>
      <c r="BH1469">
        <v>333.114624364718</v>
      </c>
      <c r="BI1469">
        <v>344.44402567315097</v>
      </c>
      <c r="BJ1469">
        <v>341.405502833696</v>
      </c>
      <c r="BK1469">
        <v>339.27672458869603</v>
      </c>
      <c r="BL1469">
        <v>334.71494157212902</v>
      </c>
      <c r="BM1469">
        <v>332.39437466548702</v>
      </c>
      <c r="BN1469">
        <v>331.85665950993803</v>
      </c>
      <c r="BO1469">
        <v>338.87501908987298</v>
      </c>
      <c r="BP1469">
        <v>338.95597293127798</v>
      </c>
      <c r="BQ1469">
        <v>336.04138645589899</v>
      </c>
      <c r="BR1469">
        <v>326.34172152805701</v>
      </c>
      <c r="BS1469">
        <v>331.34439968803099</v>
      </c>
      <c r="BT1469">
        <v>335.40635491048499</v>
      </c>
      <c r="BU1469">
        <v>336.211037181846</v>
      </c>
      <c r="BV1469">
        <v>343.60898190030798</v>
      </c>
      <c r="BW1469">
        <v>321.41149818441397</v>
      </c>
      <c r="BX1469">
        <v>324.32374120034399</v>
      </c>
      <c r="BY1469">
        <v>335.68066978888697</v>
      </c>
      <c r="BZ1469">
        <v>336.83296378089602</v>
      </c>
      <c r="CA1469">
        <v>339.89641775047301</v>
      </c>
      <c r="CB1469">
        <v>333.91274627303102</v>
      </c>
      <c r="CC1469">
        <v>336.46185137727002</v>
      </c>
      <c r="CD1469">
        <v>327.25247818290899</v>
      </c>
    </row>
    <row r="1470" spans="1:82" x14ac:dyDescent="0.25">
      <c r="A1470">
        <v>352.79038718291002</v>
      </c>
      <c r="B1470">
        <v>329.64554057910999</v>
      </c>
      <c r="C1470">
        <v>333.87284880238099</v>
      </c>
      <c r="D1470">
        <v>341.39160545391098</v>
      </c>
      <c r="E1470">
        <v>329.06398264283001</v>
      </c>
      <c r="F1470">
        <v>341.10072551132401</v>
      </c>
      <c r="G1470">
        <v>331.31094378269302</v>
      </c>
      <c r="H1470">
        <v>339.46468828989799</v>
      </c>
      <c r="I1470">
        <v>337.87857498877702</v>
      </c>
      <c r="J1470">
        <v>335.44854421593902</v>
      </c>
      <c r="K1470">
        <v>344.66585739685502</v>
      </c>
      <c r="L1470">
        <v>330.40668799682601</v>
      </c>
      <c r="M1470">
        <v>338.68595609835302</v>
      </c>
      <c r="N1470">
        <v>335.57879954183602</v>
      </c>
      <c r="O1470">
        <v>339.62266705908303</v>
      </c>
      <c r="P1470">
        <v>328.05359394292401</v>
      </c>
      <c r="Q1470">
        <v>328.82815199232698</v>
      </c>
      <c r="R1470">
        <v>334.35463322455797</v>
      </c>
      <c r="S1470">
        <v>322.64251700108201</v>
      </c>
      <c r="T1470">
        <v>325.860287826476</v>
      </c>
      <c r="U1470">
        <v>334.86714512670198</v>
      </c>
      <c r="V1470">
        <v>320.11626165297201</v>
      </c>
      <c r="W1470">
        <v>326.37624784240501</v>
      </c>
      <c r="X1470">
        <v>333.342200615293</v>
      </c>
      <c r="Y1470">
        <v>331.47553236774502</v>
      </c>
      <c r="Z1470">
        <v>333.03694427245398</v>
      </c>
      <c r="AA1470">
        <v>330.92235915890001</v>
      </c>
      <c r="AB1470">
        <v>329.284820535405</v>
      </c>
      <c r="AC1470">
        <v>322.63587823875901</v>
      </c>
      <c r="AD1470">
        <v>321.76327091342699</v>
      </c>
      <c r="AE1470">
        <v>335.52620594899503</v>
      </c>
      <c r="AF1470">
        <v>315.85410180483501</v>
      </c>
      <c r="AG1470">
        <v>352.551533096752</v>
      </c>
      <c r="AH1470">
        <v>325.68239846103103</v>
      </c>
      <c r="AI1470">
        <v>322.82245697900998</v>
      </c>
      <c r="AJ1470">
        <v>326.88411605032201</v>
      </c>
      <c r="AK1470">
        <v>327.67170998281699</v>
      </c>
      <c r="AL1470">
        <v>335.30382097332301</v>
      </c>
      <c r="AM1470">
        <v>323.98411134555198</v>
      </c>
      <c r="AN1470">
        <v>329.721379122082</v>
      </c>
      <c r="AO1470">
        <v>325.07232983864299</v>
      </c>
      <c r="AP1470">
        <v>338.97722894807401</v>
      </c>
      <c r="AQ1470">
        <v>342.13453829866398</v>
      </c>
      <c r="AR1470">
        <v>324.177356267905</v>
      </c>
      <c r="AS1470">
        <v>334.41791116863402</v>
      </c>
      <c r="AT1470">
        <v>327.30784353340403</v>
      </c>
      <c r="AU1470">
        <v>338.44941893100702</v>
      </c>
      <c r="AV1470">
        <v>335.34331750424002</v>
      </c>
      <c r="AW1470">
        <v>347.42351259880701</v>
      </c>
      <c r="AX1470">
        <v>338.08156797937602</v>
      </c>
      <c r="AY1470">
        <v>338.57782137276502</v>
      </c>
      <c r="AZ1470">
        <v>332.51679877793998</v>
      </c>
      <c r="BA1470">
        <v>328.73662623079201</v>
      </c>
      <c r="BB1470">
        <v>328.44367020400199</v>
      </c>
      <c r="BC1470">
        <v>352.13486390982001</v>
      </c>
      <c r="BD1470">
        <v>333.67153257525501</v>
      </c>
      <c r="BE1470">
        <v>337.27076997348502</v>
      </c>
      <c r="BF1470">
        <v>340.123383570317</v>
      </c>
      <c r="BG1470">
        <v>334.79909692385797</v>
      </c>
      <c r="BH1470">
        <v>334.60447440328198</v>
      </c>
      <c r="BI1470">
        <v>340.76698621854399</v>
      </c>
      <c r="BJ1470">
        <v>340.87805986608703</v>
      </c>
      <c r="BK1470">
        <v>344.571399468273</v>
      </c>
      <c r="BL1470">
        <v>334.34779654478098</v>
      </c>
      <c r="BM1470">
        <v>331.28141066303903</v>
      </c>
      <c r="BN1470">
        <v>333.62117694545702</v>
      </c>
      <c r="BO1470">
        <v>335.976931641948</v>
      </c>
      <c r="BP1470">
        <v>335.266895325782</v>
      </c>
      <c r="BQ1470">
        <v>333.20488040257402</v>
      </c>
      <c r="BR1470">
        <v>330.13428375062898</v>
      </c>
      <c r="BS1470">
        <v>329.74896255703999</v>
      </c>
      <c r="BT1470">
        <v>336.62110218082199</v>
      </c>
      <c r="BU1470">
        <v>334.52614667729699</v>
      </c>
      <c r="BV1470">
        <v>341.62082487432002</v>
      </c>
      <c r="BW1470">
        <v>326.69422454286803</v>
      </c>
      <c r="BX1470">
        <v>322.46399640179698</v>
      </c>
      <c r="BY1470">
        <v>333.02816515827999</v>
      </c>
      <c r="BZ1470">
        <v>336.61630911974902</v>
      </c>
      <c r="CA1470">
        <v>338.74802539308098</v>
      </c>
      <c r="CB1470">
        <v>329.13134413769598</v>
      </c>
      <c r="CC1470">
        <v>334.76156877871199</v>
      </c>
      <c r="CD1470">
        <v>328.176711454903</v>
      </c>
    </row>
    <row r="1471" spans="1:82" x14ac:dyDescent="0.25">
      <c r="A1471">
        <v>353.03070761014601</v>
      </c>
      <c r="B1471">
        <v>328.88571112935301</v>
      </c>
      <c r="C1471">
        <v>331.34786249285901</v>
      </c>
      <c r="D1471">
        <v>335.29162115564498</v>
      </c>
      <c r="E1471">
        <v>330.28790758492403</v>
      </c>
      <c r="F1471">
        <v>340.88550543837101</v>
      </c>
      <c r="G1471">
        <v>335.87124769730599</v>
      </c>
      <c r="H1471">
        <v>338.86806027153801</v>
      </c>
      <c r="I1471">
        <v>340.98271184161001</v>
      </c>
      <c r="J1471">
        <v>334.833955224215</v>
      </c>
      <c r="K1471">
        <v>343.54526874196398</v>
      </c>
      <c r="L1471">
        <v>327.15109947765802</v>
      </c>
      <c r="M1471">
        <v>334.69382665171798</v>
      </c>
      <c r="N1471">
        <v>334.54862798801503</v>
      </c>
      <c r="O1471">
        <v>338.25147409274803</v>
      </c>
      <c r="P1471">
        <v>323.13159947696198</v>
      </c>
      <c r="Q1471">
        <v>323.337666371436</v>
      </c>
      <c r="R1471">
        <v>337.03035759174003</v>
      </c>
      <c r="S1471">
        <v>319.65824131443298</v>
      </c>
      <c r="T1471">
        <v>327.898247345237</v>
      </c>
      <c r="U1471">
        <v>338.05531817513003</v>
      </c>
      <c r="V1471">
        <v>319.59008422542701</v>
      </c>
      <c r="W1471">
        <v>324.960077629539</v>
      </c>
      <c r="X1471">
        <v>334.14026744351298</v>
      </c>
      <c r="Y1471">
        <v>333.52016906388701</v>
      </c>
      <c r="Z1471">
        <v>335.54177883323399</v>
      </c>
      <c r="AA1471">
        <v>331.49112449015598</v>
      </c>
      <c r="AB1471">
        <v>327.02793160125799</v>
      </c>
      <c r="AC1471">
        <v>318.81262582865702</v>
      </c>
      <c r="AD1471">
        <v>318.04238403766698</v>
      </c>
      <c r="AE1471">
        <v>334.71593865100601</v>
      </c>
      <c r="AF1471">
        <v>321.75089004581997</v>
      </c>
      <c r="AG1471">
        <v>344.65864177472201</v>
      </c>
      <c r="AH1471">
        <v>330.96307913252099</v>
      </c>
      <c r="AI1471">
        <v>324.672517203567</v>
      </c>
      <c r="AJ1471">
        <v>326.70051562106499</v>
      </c>
      <c r="AK1471">
        <v>327.41710813989698</v>
      </c>
      <c r="AL1471">
        <v>335.58168548403802</v>
      </c>
      <c r="AM1471">
        <v>325.34552124682602</v>
      </c>
      <c r="AN1471">
        <v>332.27226449330902</v>
      </c>
      <c r="AO1471">
        <v>322.97586940855098</v>
      </c>
      <c r="AP1471">
        <v>336.871131172513</v>
      </c>
      <c r="AQ1471">
        <v>337.932342307277</v>
      </c>
      <c r="AR1471">
        <v>322.12647581503597</v>
      </c>
      <c r="AS1471">
        <v>336.17684931097398</v>
      </c>
      <c r="AT1471">
        <v>329.23412846079998</v>
      </c>
      <c r="AU1471">
        <v>338.99642218398202</v>
      </c>
      <c r="AV1471">
        <v>333.31313348999601</v>
      </c>
      <c r="AW1471">
        <v>342.63333292627198</v>
      </c>
      <c r="AX1471">
        <v>339.42391263391198</v>
      </c>
      <c r="AY1471">
        <v>337.28534050818502</v>
      </c>
      <c r="AZ1471">
        <v>339.12081468200603</v>
      </c>
      <c r="BA1471">
        <v>327.67732401500399</v>
      </c>
      <c r="BB1471">
        <v>329.84512603372599</v>
      </c>
      <c r="BC1471">
        <v>342.07008497556399</v>
      </c>
      <c r="BD1471">
        <v>331.67197649198999</v>
      </c>
      <c r="BE1471">
        <v>337.791997465034</v>
      </c>
      <c r="BF1471">
        <v>342.59228547462601</v>
      </c>
      <c r="BG1471">
        <v>328.77989274752599</v>
      </c>
      <c r="BH1471">
        <v>334.18998885569403</v>
      </c>
      <c r="BI1471">
        <v>337.88970646644299</v>
      </c>
      <c r="BJ1471">
        <v>338.77107963921202</v>
      </c>
      <c r="BK1471">
        <v>344.19930589682599</v>
      </c>
      <c r="BL1471">
        <v>337.127540129723</v>
      </c>
      <c r="BM1471">
        <v>329.73820409717598</v>
      </c>
      <c r="BN1471">
        <v>330.91935455586099</v>
      </c>
      <c r="BO1471">
        <v>330.10592185811601</v>
      </c>
      <c r="BP1471">
        <v>332.73553373603301</v>
      </c>
      <c r="BQ1471">
        <v>337.25923283737399</v>
      </c>
      <c r="BR1471">
        <v>331.52151617054</v>
      </c>
      <c r="BS1471">
        <v>330.74392424469801</v>
      </c>
      <c r="BT1471">
        <v>336.27221320653399</v>
      </c>
      <c r="BU1471">
        <v>334.446098431667</v>
      </c>
      <c r="BV1471">
        <v>336.37159334114301</v>
      </c>
      <c r="BW1471">
        <v>324.23354824453298</v>
      </c>
      <c r="BX1471">
        <v>322.163374688565</v>
      </c>
      <c r="BY1471">
        <v>339.192848065129</v>
      </c>
      <c r="BZ1471">
        <v>332.01230986023899</v>
      </c>
      <c r="CA1471">
        <v>331.86807897664198</v>
      </c>
      <c r="CB1471">
        <v>327.60690128572497</v>
      </c>
      <c r="CC1471">
        <v>334.30237051494998</v>
      </c>
      <c r="CD1471">
        <v>327.87262306020898</v>
      </c>
    </row>
    <row r="1472" spans="1:82" x14ac:dyDescent="0.25">
      <c r="A1472">
        <v>353.27102803738302</v>
      </c>
      <c r="B1472">
        <v>331.82661450310002</v>
      </c>
      <c r="C1472">
        <v>331.39827189919799</v>
      </c>
      <c r="D1472">
        <v>332.45227698167503</v>
      </c>
      <c r="E1472">
        <v>332.05131234795999</v>
      </c>
      <c r="F1472">
        <v>340.01005728756201</v>
      </c>
      <c r="G1472">
        <v>338.897654655699</v>
      </c>
      <c r="H1472">
        <v>342.65178216763701</v>
      </c>
      <c r="I1472">
        <v>342.81890741201698</v>
      </c>
      <c r="J1472">
        <v>335.62977350816101</v>
      </c>
      <c r="K1472">
        <v>344.49928091421901</v>
      </c>
      <c r="L1472">
        <v>327.54848990735002</v>
      </c>
      <c r="M1472">
        <v>332.97698732779799</v>
      </c>
      <c r="N1472">
        <v>334.21054580048099</v>
      </c>
      <c r="O1472">
        <v>338.63279897920899</v>
      </c>
      <c r="P1472">
        <v>322.70728971568599</v>
      </c>
      <c r="Q1472">
        <v>324.27058626264898</v>
      </c>
      <c r="R1472">
        <v>337.08559579892199</v>
      </c>
      <c r="S1472">
        <v>319.25180751259597</v>
      </c>
      <c r="T1472">
        <v>330.47713496319699</v>
      </c>
      <c r="U1472">
        <v>337.32293060876401</v>
      </c>
      <c r="V1472">
        <v>321.78237677387398</v>
      </c>
      <c r="W1472">
        <v>322.26571528021901</v>
      </c>
      <c r="X1472">
        <v>333.31475864842997</v>
      </c>
      <c r="Y1472">
        <v>333.73230915527898</v>
      </c>
      <c r="Z1472">
        <v>333.21092786661399</v>
      </c>
      <c r="AA1472">
        <v>330.34378321909497</v>
      </c>
      <c r="AB1472">
        <v>327.697630553625</v>
      </c>
      <c r="AC1472">
        <v>316.83695418760999</v>
      </c>
      <c r="AD1472">
        <v>316.98928157602199</v>
      </c>
      <c r="AE1472">
        <v>336.00923909432498</v>
      </c>
      <c r="AF1472">
        <v>323.382987464368</v>
      </c>
      <c r="AG1472">
        <v>343.65126185156203</v>
      </c>
      <c r="AH1472">
        <v>331.66003607482997</v>
      </c>
      <c r="AI1472">
        <v>327.08887175483</v>
      </c>
      <c r="AJ1472">
        <v>323.746746192616</v>
      </c>
      <c r="AK1472">
        <v>324.46805451248298</v>
      </c>
      <c r="AL1472">
        <v>333.98169734894498</v>
      </c>
      <c r="AM1472">
        <v>324.49530057716998</v>
      </c>
      <c r="AN1472">
        <v>334.10980809321597</v>
      </c>
      <c r="AO1472">
        <v>320.85815608081703</v>
      </c>
      <c r="AP1472">
        <v>338.09846100330299</v>
      </c>
      <c r="AQ1472">
        <v>339.76695385781397</v>
      </c>
      <c r="AR1472">
        <v>323.74351764501199</v>
      </c>
      <c r="AS1472">
        <v>332.66681757514698</v>
      </c>
      <c r="AT1472">
        <v>328.70155752461102</v>
      </c>
      <c r="AU1472">
        <v>337.16020031628801</v>
      </c>
      <c r="AV1472">
        <v>332.16018451915102</v>
      </c>
      <c r="AW1472">
        <v>346.26176933775997</v>
      </c>
      <c r="AX1472">
        <v>340.26569145412299</v>
      </c>
      <c r="AY1472">
        <v>337.65076017605799</v>
      </c>
      <c r="AZ1472">
        <v>338.72445647437701</v>
      </c>
      <c r="BA1472">
        <v>327.81255790720701</v>
      </c>
      <c r="BB1472">
        <v>332.77238182324902</v>
      </c>
      <c r="BC1472">
        <v>338.433184646249</v>
      </c>
      <c r="BD1472">
        <v>331.52892847937898</v>
      </c>
      <c r="BE1472">
        <v>333.824045578994</v>
      </c>
      <c r="BF1472">
        <v>341.18780399287499</v>
      </c>
      <c r="BG1472">
        <v>328.76280093137001</v>
      </c>
      <c r="BH1472">
        <v>334.14936913047097</v>
      </c>
      <c r="BI1472">
        <v>336.37248499823198</v>
      </c>
      <c r="BJ1472">
        <v>339.97941707190802</v>
      </c>
      <c r="BK1472">
        <v>345.76961653875998</v>
      </c>
      <c r="BL1472">
        <v>336.105308033619</v>
      </c>
      <c r="BM1472">
        <v>328.51464718551301</v>
      </c>
      <c r="BN1472">
        <v>332.88530043615299</v>
      </c>
      <c r="BO1472">
        <v>331.271063229221</v>
      </c>
      <c r="BP1472">
        <v>330.74716155314002</v>
      </c>
      <c r="BQ1472">
        <v>340.47099634160298</v>
      </c>
      <c r="BR1472">
        <v>334.088121102966</v>
      </c>
      <c r="BS1472">
        <v>330.89060465026802</v>
      </c>
      <c r="BT1472">
        <v>332.73960952054699</v>
      </c>
      <c r="BU1472">
        <v>335.795939129457</v>
      </c>
      <c r="BV1472">
        <v>334.487357283584</v>
      </c>
      <c r="BW1472">
        <v>324.61290048326498</v>
      </c>
      <c r="BX1472">
        <v>321.58699978463898</v>
      </c>
      <c r="BY1472">
        <v>338.44453701344997</v>
      </c>
      <c r="BZ1472">
        <v>329.19471980497502</v>
      </c>
      <c r="CA1472">
        <v>330.607912273392</v>
      </c>
      <c r="CB1472">
        <v>329.78987958055899</v>
      </c>
      <c r="CC1472">
        <v>336.61591120765399</v>
      </c>
      <c r="CD1472">
        <v>331.75373698566301</v>
      </c>
    </row>
    <row r="1473" spans="1:82" x14ac:dyDescent="0.25">
      <c r="A1473">
        <v>353.511348464619</v>
      </c>
      <c r="B1473">
        <v>331.42489874648902</v>
      </c>
      <c r="C1473">
        <v>329.831145155993</v>
      </c>
      <c r="D1473">
        <v>334.29309217398003</v>
      </c>
      <c r="E1473">
        <v>331.03887935789902</v>
      </c>
      <c r="F1473">
        <v>339.18359272052697</v>
      </c>
      <c r="G1473">
        <v>340.36571457649501</v>
      </c>
      <c r="H1473">
        <v>346.93506815065302</v>
      </c>
      <c r="I1473">
        <v>342.57090548566401</v>
      </c>
      <c r="J1473">
        <v>331.78941022590601</v>
      </c>
      <c r="K1473">
        <v>342.68629509749701</v>
      </c>
      <c r="L1473">
        <v>330.11332018966601</v>
      </c>
      <c r="M1473">
        <v>332.82856865895798</v>
      </c>
      <c r="N1473">
        <v>334.76288841924702</v>
      </c>
      <c r="O1473">
        <v>341.76537041609998</v>
      </c>
      <c r="P1473">
        <v>324.451947549691</v>
      </c>
      <c r="Q1473">
        <v>323.33359688279</v>
      </c>
      <c r="R1473">
        <v>334.00065959875201</v>
      </c>
      <c r="S1473">
        <v>325.057332857463</v>
      </c>
      <c r="T1473">
        <v>333.89938048301599</v>
      </c>
      <c r="U1473">
        <v>334.70116433534901</v>
      </c>
      <c r="V1473">
        <v>322.88946854990297</v>
      </c>
      <c r="W1473">
        <v>321.66074435062399</v>
      </c>
      <c r="X1473">
        <v>330.222244899744</v>
      </c>
      <c r="Y1473">
        <v>332.64252597416902</v>
      </c>
      <c r="Z1473">
        <v>330.33398860916498</v>
      </c>
      <c r="AA1473">
        <v>324.019446010857</v>
      </c>
      <c r="AB1473">
        <v>328.507699477465</v>
      </c>
      <c r="AC1473">
        <v>309.998156409969</v>
      </c>
      <c r="AD1473">
        <v>311.465304645233</v>
      </c>
      <c r="AE1473">
        <v>334.364026480414</v>
      </c>
      <c r="AF1473">
        <v>323.99269778989901</v>
      </c>
      <c r="AG1473">
        <v>338.00830149875497</v>
      </c>
      <c r="AH1473">
        <v>335.12484020834199</v>
      </c>
      <c r="AI1473">
        <v>325.04518019523402</v>
      </c>
      <c r="AJ1473">
        <v>322.59205681356701</v>
      </c>
      <c r="AK1473">
        <v>320.86640459572101</v>
      </c>
      <c r="AL1473">
        <v>335.088044105292</v>
      </c>
      <c r="AM1473">
        <v>325.69196291357099</v>
      </c>
      <c r="AN1473">
        <v>337.16232113822701</v>
      </c>
      <c r="AO1473">
        <v>322.27937651725301</v>
      </c>
      <c r="AP1473">
        <v>336.98476961840697</v>
      </c>
      <c r="AQ1473">
        <v>337.56329334826398</v>
      </c>
      <c r="AR1473">
        <v>326.90367523128702</v>
      </c>
      <c r="AS1473">
        <v>337.33836651779399</v>
      </c>
      <c r="AT1473">
        <v>325.03467237760202</v>
      </c>
      <c r="AU1473">
        <v>333.42762347990799</v>
      </c>
      <c r="AV1473">
        <v>332.75635974091801</v>
      </c>
      <c r="AW1473">
        <v>345.38061820612899</v>
      </c>
      <c r="AX1473">
        <v>340.29711613794598</v>
      </c>
      <c r="AY1473">
        <v>335.94876994280099</v>
      </c>
      <c r="AZ1473">
        <v>339.91089348639798</v>
      </c>
      <c r="BA1473">
        <v>328.81145707829199</v>
      </c>
      <c r="BB1473">
        <v>337.394149055463</v>
      </c>
      <c r="BC1473">
        <v>337.26627696993199</v>
      </c>
      <c r="BD1473">
        <v>335.43767835594599</v>
      </c>
      <c r="BE1473">
        <v>331.76002387005002</v>
      </c>
      <c r="BF1473">
        <v>339.46999763398298</v>
      </c>
      <c r="BG1473">
        <v>334.73742345256602</v>
      </c>
      <c r="BH1473">
        <v>332.69759292881599</v>
      </c>
      <c r="BI1473">
        <v>335.62584184779303</v>
      </c>
      <c r="BJ1473">
        <v>335.017534736112</v>
      </c>
      <c r="BK1473">
        <v>347.38031122506197</v>
      </c>
      <c r="BL1473">
        <v>334.83634925798401</v>
      </c>
      <c r="BM1473">
        <v>327.68184077931897</v>
      </c>
      <c r="BN1473">
        <v>336.59072176466299</v>
      </c>
      <c r="BO1473">
        <v>332.89514580419899</v>
      </c>
      <c r="BP1473">
        <v>328.64533468921798</v>
      </c>
      <c r="BQ1473">
        <v>338.70777652775001</v>
      </c>
      <c r="BR1473">
        <v>341.845407896609</v>
      </c>
      <c r="BS1473">
        <v>331.22245364199802</v>
      </c>
      <c r="BT1473">
        <v>334.22867971825798</v>
      </c>
      <c r="BU1473">
        <v>336.21061072531802</v>
      </c>
      <c r="BV1473">
        <v>332.108429645652</v>
      </c>
      <c r="BW1473">
        <v>324.009285904541</v>
      </c>
      <c r="BX1473">
        <v>322.314904290843</v>
      </c>
      <c r="BY1473">
        <v>335.740110532009</v>
      </c>
      <c r="BZ1473">
        <v>332.32459646204597</v>
      </c>
      <c r="CA1473">
        <v>329.84079573597899</v>
      </c>
      <c r="CB1473">
        <v>328.59068757441997</v>
      </c>
      <c r="CC1473">
        <v>338.51330859656503</v>
      </c>
      <c r="CD1473">
        <v>334.29807822077299</v>
      </c>
    </row>
    <row r="1474" spans="1:82" x14ac:dyDescent="0.25">
      <c r="A1474">
        <v>353.75166889185499</v>
      </c>
      <c r="B1474">
        <v>336.47759556842198</v>
      </c>
      <c r="C1474">
        <v>334.07655788646099</v>
      </c>
      <c r="D1474">
        <v>335.53904354305598</v>
      </c>
      <c r="E1474">
        <v>337.58590443204503</v>
      </c>
      <c r="F1474">
        <v>337.20767912413601</v>
      </c>
      <c r="G1474">
        <v>336.76447143374901</v>
      </c>
      <c r="H1474">
        <v>344.924304426709</v>
      </c>
      <c r="I1474">
        <v>340.90038923651798</v>
      </c>
      <c r="J1474">
        <v>329.02870354738297</v>
      </c>
      <c r="K1474">
        <v>341.63576707554</v>
      </c>
      <c r="L1474">
        <v>330.47562987110899</v>
      </c>
      <c r="M1474">
        <v>331.63715551648102</v>
      </c>
      <c r="N1474">
        <v>330.64295153241602</v>
      </c>
      <c r="O1474">
        <v>342.389550711543</v>
      </c>
      <c r="P1474">
        <v>326.52877978213598</v>
      </c>
      <c r="Q1474">
        <v>321.648771196572</v>
      </c>
      <c r="R1474">
        <v>333.91955915086902</v>
      </c>
      <c r="S1474">
        <v>329.36977774752802</v>
      </c>
      <c r="T1474">
        <v>334.48520678874598</v>
      </c>
      <c r="U1474">
        <v>331.70067631090899</v>
      </c>
      <c r="V1474">
        <v>321.90827813801701</v>
      </c>
      <c r="W1474">
        <v>317.51569429348899</v>
      </c>
      <c r="X1474">
        <v>328.94352181121297</v>
      </c>
      <c r="Y1474">
        <v>330.26495231170202</v>
      </c>
      <c r="Z1474">
        <v>328.176868024648</v>
      </c>
      <c r="AA1474">
        <v>317.12791721401697</v>
      </c>
      <c r="AB1474">
        <v>331.01406648806898</v>
      </c>
      <c r="AC1474">
        <v>309.43300955239698</v>
      </c>
      <c r="AD1474">
        <v>313.53996837678301</v>
      </c>
      <c r="AE1474">
        <v>331.41008952095501</v>
      </c>
      <c r="AF1474">
        <v>325.11079159605498</v>
      </c>
      <c r="AG1474">
        <v>329.867714445145</v>
      </c>
      <c r="AH1474">
        <v>337.87596003144102</v>
      </c>
      <c r="AI1474">
        <v>322.76902370204601</v>
      </c>
      <c r="AJ1474">
        <v>321.62021146888299</v>
      </c>
      <c r="AK1474">
        <v>321.71225576063301</v>
      </c>
      <c r="AL1474">
        <v>333.70972304373998</v>
      </c>
      <c r="AM1474">
        <v>329.05864262200498</v>
      </c>
      <c r="AN1474">
        <v>337.197294415226</v>
      </c>
      <c r="AO1474">
        <v>323.57007541743502</v>
      </c>
      <c r="AP1474">
        <v>331.689836910314</v>
      </c>
      <c r="AQ1474">
        <v>333.65568972190403</v>
      </c>
      <c r="AR1474">
        <v>329.40110237175497</v>
      </c>
      <c r="AS1474">
        <v>337.394079664684</v>
      </c>
      <c r="AT1474">
        <v>331.59374710588003</v>
      </c>
      <c r="AU1474">
        <v>335.38085602160402</v>
      </c>
      <c r="AV1474">
        <v>330.75071471268001</v>
      </c>
      <c r="AW1474">
        <v>343.28385395385197</v>
      </c>
      <c r="AX1474">
        <v>341.82242881840699</v>
      </c>
      <c r="AY1474">
        <v>333.13238795231501</v>
      </c>
      <c r="AZ1474">
        <v>342.48464245988299</v>
      </c>
      <c r="BA1474">
        <v>332.26772859453803</v>
      </c>
      <c r="BB1474">
        <v>342.44375265526202</v>
      </c>
      <c r="BC1474">
        <v>340.457102379893</v>
      </c>
      <c r="BD1474">
        <v>337.69661928472101</v>
      </c>
      <c r="BE1474">
        <v>330.22051370459297</v>
      </c>
      <c r="BF1474">
        <v>336.78893871019397</v>
      </c>
      <c r="BG1474">
        <v>334.99870455977901</v>
      </c>
      <c r="BH1474">
        <v>330.33167444859299</v>
      </c>
      <c r="BI1474">
        <v>335.39944287410401</v>
      </c>
      <c r="BJ1474">
        <v>333.14038528766702</v>
      </c>
      <c r="BK1474">
        <v>343.21964559355001</v>
      </c>
      <c r="BL1474">
        <v>332.31125119708298</v>
      </c>
      <c r="BM1474">
        <v>328.37122483178598</v>
      </c>
      <c r="BN1474">
        <v>335.65266876361801</v>
      </c>
      <c r="BO1474">
        <v>330.372271807093</v>
      </c>
      <c r="BP1474">
        <v>331.73335932042801</v>
      </c>
      <c r="BQ1474">
        <v>334.779495574522</v>
      </c>
      <c r="BR1474">
        <v>352.13615319394</v>
      </c>
      <c r="BS1474">
        <v>330.77440776172801</v>
      </c>
      <c r="BT1474">
        <v>332.83649741132899</v>
      </c>
      <c r="BU1474">
        <v>334.87386031003803</v>
      </c>
      <c r="BV1474">
        <v>329.527473363284</v>
      </c>
      <c r="BW1474">
        <v>325.59431289221402</v>
      </c>
      <c r="BX1474">
        <v>320.48939319104699</v>
      </c>
      <c r="BY1474">
        <v>339.10548190326199</v>
      </c>
      <c r="BZ1474">
        <v>331.65200142508502</v>
      </c>
      <c r="CA1474">
        <v>331.82378649203702</v>
      </c>
      <c r="CB1474">
        <v>330.96241601763597</v>
      </c>
      <c r="CC1474">
        <v>341.81205417181297</v>
      </c>
      <c r="CD1474">
        <v>334.49665043404201</v>
      </c>
    </row>
    <row r="1475" spans="1:82" x14ac:dyDescent="0.25">
      <c r="A1475">
        <v>353.991989319092</v>
      </c>
      <c r="B1475">
        <v>339.41723473076797</v>
      </c>
      <c r="C1475">
        <v>337.740241777373</v>
      </c>
      <c r="D1475">
        <v>335.745023939943</v>
      </c>
      <c r="E1475">
        <v>337.36590148694501</v>
      </c>
      <c r="F1475">
        <v>333.85354223986599</v>
      </c>
      <c r="G1475">
        <v>341.82847085151701</v>
      </c>
      <c r="H1475">
        <v>342.35571769112101</v>
      </c>
      <c r="I1475">
        <v>338.064571198208</v>
      </c>
      <c r="J1475">
        <v>328.01648412735</v>
      </c>
      <c r="K1475">
        <v>339.02904510563297</v>
      </c>
      <c r="L1475">
        <v>328.31329292997299</v>
      </c>
      <c r="M1475">
        <v>330.31577215693699</v>
      </c>
      <c r="N1475">
        <v>329.31219910721597</v>
      </c>
      <c r="O1475">
        <v>341.61620014101902</v>
      </c>
      <c r="P1475">
        <v>324.71863370057298</v>
      </c>
      <c r="Q1475">
        <v>324.64266937048802</v>
      </c>
      <c r="R1475">
        <v>341.93526774601997</v>
      </c>
      <c r="S1475">
        <v>332.76076940717002</v>
      </c>
      <c r="T1475">
        <v>331.74078930487201</v>
      </c>
      <c r="U1475">
        <v>329.97537768527201</v>
      </c>
      <c r="V1475">
        <v>323.65315082372302</v>
      </c>
      <c r="W1475">
        <v>315.36420746529399</v>
      </c>
      <c r="X1475">
        <v>326.868536770866</v>
      </c>
      <c r="Y1475">
        <v>332.852984253111</v>
      </c>
      <c r="Z1475">
        <v>324.16719357116801</v>
      </c>
      <c r="AA1475">
        <v>312.37416917150102</v>
      </c>
      <c r="AB1475">
        <v>329.13557574914398</v>
      </c>
      <c r="AC1475">
        <v>306.52502228084001</v>
      </c>
      <c r="AD1475">
        <v>314.89286361161697</v>
      </c>
      <c r="AE1475">
        <v>333.83482621792302</v>
      </c>
      <c r="AF1475">
        <v>331.78014091885501</v>
      </c>
      <c r="AG1475">
        <v>324.72458633455602</v>
      </c>
      <c r="AH1475">
        <v>336.04273168561002</v>
      </c>
      <c r="AI1475">
        <v>322.40046406557599</v>
      </c>
      <c r="AJ1475">
        <v>318.67334949159999</v>
      </c>
      <c r="AK1475">
        <v>325.51004428103698</v>
      </c>
      <c r="AL1475">
        <v>330.80071999387599</v>
      </c>
      <c r="AM1475">
        <v>331.650154366518</v>
      </c>
      <c r="AN1475">
        <v>338.74266369070102</v>
      </c>
      <c r="AO1475">
        <v>324.08631646097803</v>
      </c>
      <c r="AP1475">
        <v>330.019007684244</v>
      </c>
      <c r="AQ1475">
        <v>330.24686256234099</v>
      </c>
      <c r="AR1475">
        <v>327.03525348336899</v>
      </c>
      <c r="AS1475">
        <v>338.07924505800099</v>
      </c>
      <c r="AT1475">
        <v>336.94593545448402</v>
      </c>
      <c r="AU1475">
        <v>333.78526451830601</v>
      </c>
      <c r="AV1475">
        <v>329.15060065672401</v>
      </c>
      <c r="AW1475">
        <v>334.67206044751401</v>
      </c>
      <c r="AX1475">
        <v>334.99706554103801</v>
      </c>
      <c r="AY1475">
        <v>328.54659215299301</v>
      </c>
      <c r="AZ1475">
        <v>344.646308401243</v>
      </c>
      <c r="BA1475">
        <v>341.60513959804598</v>
      </c>
      <c r="BB1475">
        <v>347.75810079099398</v>
      </c>
      <c r="BC1475">
        <v>334.91209789048901</v>
      </c>
      <c r="BD1475">
        <v>332.96282551724403</v>
      </c>
      <c r="BE1475">
        <v>332.36413112748102</v>
      </c>
      <c r="BF1475">
        <v>333.98387781917597</v>
      </c>
      <c r="BG1475">
        <v>332.00483468691601</v>
      </c>
      <c r="BH1475">
        <v>331.97080713678099</v>
      </c>
      <c r="BI1475">
        <v>329.95954824780301</v>
      </c>
      <c r="BJ1475">
        <v>331.10324005271798</v>
      </c>
      <c r="BK1475">
        <v>337.22104086355</v>
      </c>
      <c r="BL1475">
        <v>330.56968966745097</v>
      </c>
      <c r="BM1475">
        <v>334.09670141749302</v>
      </c>
      <c r="BN1475">
        <v>335.51328410902698</v>
      </c>
      <c r="BO1475">
        <v>324.80305819362701</v>
      </c>
      <c r="BP1475">
        <v>332.93918593586699</v>
      </c>
      <c r="BQ1475">
        <v>334.93022792604597</v>
      </c>
      <c r="BR1475">
        <v>352.10497949749902</v>
      </c>
      <c r="BS1475">
        <v>326.82572842408001</v>
      </c>
      <c r="BT1475">
        <v>331.35235666407601</v>
      </c>
      <c r="BU1475">
        <v>335.020667144139</v>
      </c>
      <c r="BV1475">
        <v>332.86193218837201</v>
      </c>
      <c r="BW1475">
        <v>327.10167423380398</v>
      </c>
      <c r="BX1475">
        <v>322.094599953547</v>
      </c>
      <c r="BY1475">
        <v>338.94138637100798</v>
      </c>
      <c r="BZ1475">
        <v>332.56783456092199</v>
      </c>
      <c r="CA1475">
        <v>331.616643295237</v>
      </c>
      <c r="CB1475">
        <v>327.82040066314698</v>
      </c>
      <c r="CC1475">
        <v>341.45309049246998</v>
      </c>
      <c r="CD1475">
        <v>334.63931367740201</v>
      </c>
    </row>
    <row r="1476" spans="1:82" x14ac:dyDescent="0.25">
      <c r="A1476">
        <v>354.23230974632799</v>
      </c>
      <c r="B1476">
        <v>342.57227512524997</v>
      </c>
      <c r="C1476">
        <v>334.07544004292498</v>
      </c>
      <c r="D1476">
        <v>333.625390683256</v>
      </c>
      <c r="E1476">
        <v>342.738325401059</v>
      </c>
      <c r="F1476">
        <v>330.13022009474099</v>
      </c>
      <c r="G1476">
        <v>342.27671712014302</v>
      </c>
      <c r="H1476">
        <v>342.618356874136</v>
      </c>
      <c r="I1476">
        <v>336.83320255607299</v>
      </c>
      <c r="J1476">
        <v>331.26174955197502</v>
      </c>
      <c r="K1476">
        <v>337.07710480457303</v>
      </c>
      <c r="L1476">
        <v>329.998086101978</v>
      </c>
      <c r="M1476">
        <v>326.025033701675</v>
      </c>
      <c r="N1476">
        <v>335.36840880922603</v>
      </c>
      <c r="O1476">
        <v>339.533900815523</v>
      </c>
      <c r="P1476">
        <v>328.23300102661699</v>
      </c>
      <c r="Q1476">
        <v>328.36453131278</v>
      </c>
      <c r="R1476">
        <v>342.14786405430499</v>
      </c>
      <c r="S1476">
        <v>334.08191700511799</v>
      </c>
      <c r="T1476">
        <v>331.35747052891799</v>
      </c>
      <c r="U1476">
        <v>325.60737064444203</v>
      </c>
      <c r="V1476">
        <v>325.19578643535198</v>
      </c>
      <c r="W1476">
        <v>316.64900864684</v>
      </c>
      <c r="X1476">
        <v>326.15438947380898</v>
      </c>
      <c r="Y1476">
        <v>323.81157776974499</v>
      </c>
      <c r="Z1476">
        <v>319.67517008678601</v>
      </c>
      <c r="AA1476">
        <v>311.93381720435099</v>
      </c>
      <c r="AB1476">
        <v>329.347792730332</v>
      </c>
      <c r="AC1476">
        <v>306.51165578030901</v>
      </c>
      <c r="AD1476">
        <v>315.949533862674</v>
      </c>
      <c r="AE1476">
        <v>332.30329881571203</v>
      </c>
      <c r="AF1476">
        <v>332.83245895745699</v>
      </c>
      <c r="AG1476">
        <v>325.38775309746597</v>
      </c>
      <c r="AH1476">
        <v>326.21501821289598</v>
      </c>
      <c r="AI1476">
        <v>320.97901853760999</v>
      </c>
      <c r="AJ1476">
        <v>317.00287148221702</v>
      </c>
      <c r="AK1476">
        <v>320.36090516533397</v>
      </c>
      <c r="AL1476">
        <v>331.42256857860298</v>
      </c>
      <c r="AM1476">
        <v>331.40855685991397</v>
      </c>
      <c r="AN1476">
        <v>340.92707641930099</v>
      </c>
      <c r="AO1476">
        <v>324.59776944913</v>
      </c>
      <c r="AP1476">
        <v>329.36094356076399</v>
      </c>
      <c r="AQ1476">
        <v>325.31966653373797</v>
      </c>
      <c r="AR1476">
        <v>327.04489286167899</v>
      </c>
      <c r="AS1476">
        <v>336.86623286441602</v>
      </c>
      <c r="AT1476">
        <v>332.61764210222202</v>
      </c>
      <c r="AU1476">
        <v>329.42110316200001</v>
      </c>
      <c r="AV1476">
        <v>328.40019198993201</v>
      </c>
      <c r="AW1476">
        <v>334.06998556059</v>
      </c>
      <c r="AX1476">
        <v>328.60045444761499</v>
      </c>
      <c r="AY1476">
        <v>332.89282742060902</v>
      </c>
      <c r="AZ1476">
        <v>341.07081772429899</v>
      </c>
      <c r="BA1476">
        <v>348.91927076412202</v>
      </c>
      <c r="BB1476">
        <v>352.198059830045</v>
      </c>
      <c r="BC1476">
        <v>332.67354482980198</v>
      </c>
      <c r="BD1476">
        <v>334.43346257259401</v>
      </c>
      <c r="BE1476">
        <v>327.70142339654501</v>
      </c>
      <c r="BF1476">
        <v>329.078433412501</v>
      </c>
      <c r="BG1476">
        <v>332.51006017507302</v>
      </c>
      <c r="BH1476">
        <v>336.08279094724099</v>
      </c>
      <c r="BI1476">
        <v>333.90142775685501</v>
      </c>
      <c r="BJ1476">
        <v>329.54605055241899</v>
      </c>
      <c r="BK1476">
        <v>330.64351275058601</v>
      </c>
      <c r="BL1476">
        <v>330.91652149626702</v>
      </c>
      <c r="BM1476">
        <v>338.14671967730101</v>
      </c>
      <c r="BN1476">
        <v>335.01761400369298</v>
      </c>
      <c r="BO1476">
        <v>321.90347884750997</v>
      </c>
      <c r="BP1476">
        <v>331.85288232002301</v>
      </c>
      <c r="BQ1476">
        <v>336.259054586709</v>
      </c>
      <c r="BR1476">
        <v>349.81526788855899</v>
      </c>
      <c r="BS1476">
        <v>327.51757303122503</v>
      </c>
      <c r="BT1476">
        <v>329.18436937582101</v>
      </c>
      <c r="BU1476">
        <v>328.39140559530898</v>
      </c>
      <c r="BV1476">
        <v>331.39376990283102</v>
      </c>
      <c r="BW1476">
        <v>327.36231093676599</v>
      </c>
      <c r="BX1476">
        <v>326.85624443478503</v>
      </c>
      <c r="BY1476">
        <v>334.137220954702</v>
      </c>
      <c r="BZ1476">
        <v>333.14469893835798</v>
      </c>
      <c r="CA1476">
        <v>332.05954695529698</v>
      </c>
      <c r="CB1476">
        <v>330.867951204083</v>
      </c>
      <c r="CC1476">
        <v>338.12818512641502</v>
      </c>
      <c r="CD1476">
        <v>330.99603655290701</v>
      </c>
    </row>
    <row r="1477" spans="1:82" x14ac:dyDescent="0.25">
      <c r="A1477">
        <v>354.47263017356403</v>
      </c>
      <c r="B1477">
        <v>342.29407895656101</v>
      </c>
      <c r="C1477">
        <v>333.54016553992801</v>
      </c>
      <c r="D1477">
        <v>333.45199173584302</v>
      </c>
      <c r="E1477">
        <v>342.79994867366798</v>
      </c>
      <c r="F1477">
        <v>329.35540719384301</v>
      </c>
      <c r="G1477">
        <v>343.10708973488499</v>
      </c>
      <c r="H1477">
        <v>342.02296924262203</v>
      </c>
      <c r="I1477">
        <v>334.77906702406898</v>
      </c>
      <c r="J1477">
        <v>331.32409162216101</v>
      </c>
      <c r="K1477">
        <v>338.23359016133702</v>
      </c>
      <c r="L1477">
        <v>329.65847720163799</v>
      </c>
      <c r="M1477">
        <v>325.63021388550902</v>
      </c>
      <c r="N1477">
        <v>334.101072104357</v>
      </c>
      <c r="O1477">
        <v>340.07370155375099</v>
      </c>
      <c r="P1477">
        <v>330.36975892072599</v>
      </c>
      <c r="Q1477">
        <v>329.18569000867302</v>
      </c>
      <c r="R1477">
        <v>342.12589871753102</v>
      </c>
      <c r="S1477">
        <v>334.74683070222198</v>
      </c>
      <c r="T1477">
        <v>332.29801728559198</v>
      </c>
      <c r="U1477">
        <v>324.41838186460501</v>
      </c>
      <c r="V1477">
        <v>324.90650660044003</v>
      </c>
      <c r="W1477">
        <v>316.68647704554797</v>
      </c>
      <c r="X1477">
        <v>325.52963387662999</v>
      </c>
      <c r="Y1477">
        <v>322.20341734823802</v>
      </c>
      <c r="Z1477">
        <v>319.63243877548501</v>
      </c>
      <c r="AA1477">
        <v>314.21942687347803</v>
      </c>
      <c r="AB1477">
        <v>328.33131259234801</v>
      </c>
      <c r="AC1477">
        <v>306.64796808976803</v>
      </c>
      <c r="AD1477">
        <v>315.10778650425698</v>
      </c>
      <c r="AE1477">
        <v>331.57071259172301</v>
      </c>
      <c r="AF1477">
        <v>330.96884963214899</v>
      </c>
      <c r="AG1477">
        <v>325.62384597537499</v>
      </c>
      <c r="AH1477">
        <v>327.00482239795599</v>
      </c>
      <c r="AI1477">
        <v>320.243869307382</v>
      </c>
      <c r="AJ1477">
        <v>316.770469868764</v>
      </c>
      <c r="AK1477">
        <v>319.79518913262399</v>
      </c>
      <c r="AL1477">
        <v>330.47478104024299</v>
      </c>
      <c r="AM1477">
        <v>331.76870849652897</v>
      </c>
      <c r="AN1477">
        <v>338.00052721496701</v>
      </c>
      <c r="AO1477">
        <v>324.30788801867601</v>
      </c>
      <c r="AP1477">
        <v>330.40156592032599</v>
      </c>
      <c r="AQ1477">
        <v>325.939837326033</v>
      </c>
      <c r="AR1477">
        <v>327.13188845767399</v>
      </c>
      <c r="AS1477">
        <v>336.26788397926799</v>
      </c>
      <c r="AT1477">
        <v>331.94280240722202</v>
      </c>
      <c r="AU1477">
        <v>326.59447716488501</v>
      </c>
      <c r="AV1477">
        <v>328.571970550103</v>
      </c>
      <c r="AW1477">
        <v>333.19920300962502</v>
      </c>
      <c r="AX1477">
        <v>327.51230231109002</v>
      </c>
      <c r="AY1477">
        <v>333.34313579539202</v>
      </c>
      <c r="AZ1477">
        <v>338.47045585376202</v>
      </c>
      <c r="BA1477">
        <v>346.60416964804602</v>
      </c>
      <c r="BB1477">
        <v>349.20848185220501</v>
      </c>
      <c r="BC1477">
        <v>333.67945256969398</v>
      </c>
      <c r="BD1477">
        <v>335.66509080917302</v>
      </c>
      <c r="BE1477">
        <v>328.02852915239498</v>
      </c>
      <c r="BF1477">
        <v>328.17143202014199</v>
      </c>
      <c r="BG1477">
        <v>332.25069651676603</v>
      </c>
      <c r="BH1477">
        <v>337.10778551594598</v>
      </c>
      <c r="BI1477">
        <v>333.733529294525</v>
      </c>
      <c r="BJ1477">
        <v>329.14898153047602</v>
      </c>
      <c r="BK1477">
        <v>331.18560033928702</v>
      </c>
      <c r="BL1477">
        <v>329.63821729985801</v>
      </c>
      <c r="BM1477">
        <v>338.000959360965</v>
      </c>
      <c r="BN1477">
        <v>333.20424176698202</v>
      </c>
      <c r="BO1477">
        <v>322.65864920736402</v>
      </c>
      <c r="BP1477">
        <v>331.76355068450903</v>
      </c>
      <c r="BQ1477">
        <v>335.88275228522701</v>
      </c>
      <c r="BR1477">
        <v>349.394015776831</v>
      </c>
      <c r="BS1477">
        <v>328.07819113651101</v>
      </c>
      <c r="BT1477">
        <v>329.40829280503698</v>
      </c>
      <c r="BU1477">
        <v>327.812364152388</v>
      </c>
      <c r="BV1477">
        <v>332.15934272488897</v>
      </c>
      <c r="BW1477">
        <v>327.95295072937699</v>
      </c>
      <c r="BX1477">
        <v>327.89501990329097</v>
      </c>
      <c r="BY1477">
        <v>333.95834167420003</v>
      </c>
      <c r="BZ1477">
        <v>333.19521668842299</v>
      </c>
      <c r="CA1477">
        <v>332.57453476936303</v>
      </c>
      <c r="CB1477">
        <v>330.56754449266799</v>
      </c>
      <c r="CC1477">
        <v>337.96162003233002</v>
      </c>
      <c r="CD1477">
        <v>329.967720302705</v>
      </c>
    </row>
    <row r="1478" spans="1:82" x14ac:dyDescent="0.25">
      <c r="A1478">
        <v>354.71295060080098</v>
      </c>
      <c r="B1478">
        <v>337.71674896471899</v>
      </c>
      <c r="C1478">
        <v>335.13977777552498</v>
      </c>
      <c r="D1478">
        <v>334.05653780646401</v>
      </c>
      <c r="E1478">
        <v>339.78526226729298</v>
      </c>
      <c r="F1478">
        <v>332.952153221385</v>
      </c>
      <c r="G1478">
        <v>343.34917168058502</v>
      </c>
      <c r="H1478">
        <v>332.48601798406997</v>
      </c>
      <c r="I1478">
        <v>329.96522571392802</v>
      </c>
      <c r="J1478">
        <v>330.270637186442</v>
      </c>
      <c r="K1478">
        <v>338.07203507883202</v>
      </c>
      <c r="L1478">
        <v>329.72923706099198</v>
      </c>
      <c r="M1478">
        <v>327.84493736275101</v>
      </c>
      <c r="N1478">
        <v>335.86323967590198</v>
      </c>
      <c r="O1478">
        <v>341.59893832178699</v>
      </c>
      <c r="P1478">
        <v>335.17541167077502</v>
      </c>
      <c r="Q1478">
        <v>328.86059634860197</v>
      </c>
      <c r="R1478">
        <v>339.390623018729</v>
      </c>
      <c r="S1478">
        <v>335.520121418754</v>
      </c>
      <c r="T1478">
        <v>331.157627138674</v>
      </c>
      <c r="U1478">
        <v>325.84838649877003</v>
      </c>
      <c r="V1478">
        <v>322.74596489626202</v>
      </c>
      <c r="W1478">
        <v>315.950659641144</v>
      </c>
      <c r="X1478">
        <v>327.04281117624402</v>
      </c>
      <c r="Y1478">
        <v>324.49309999029401</v>
      </c>
      <c r="Z1478">
        <v>323.37705972808698</v>
      </c>
      <c r="AA1478">
        <v>316.476731011857</v>
      </c>
      <c r="AB1478">
        <v>326.23222213149802</v>
      </c>
      <c r="AC1478">
        <v>311.15383697587799</v>
      </c>
      <c r="AD1478">
        <v>311.736612671302</v>
      </c>
      <c r="AE1478">
        <v>326.38562368862699</v>
      </c>
      <c r="AF1478">
        <v>327.54121376702398</v>
      </c>
      <c r="AG1478">
        <v>324.28696068278401</v>
      </c>
      <c r="AH1478">
        <v>329.88100298936399</v>
      </c>
      <c r="AI1478">
        <v>320.01912164413699</v>
      </c>
      <c r="AJ1478">
        <v>318.621190910324</v>
      </c>
      <c r="AK1478">
        <v>323.02567354228898</v>
      </c>
      <c r="AL1478">
        <v>329.75231934639601</v>
      </c>
      <c r="AM1478">
        <v>335.987578002372</v>
      </c>
      <c r="AN1478">
        <v>338.44496043947902</v>
      </c>
      <c r="AO1478">
        <v>324.34060690390902</v>
      </c>
      <c r="AP1478">
        <v>329.45481180344399</v>
      </c>
      <c r="AQ1478">
        <v>325.27635697072401</v>
      </c>
      <c r="AR1478">
        <v>333.997176079437</v>
      </c>
      <c r="AS1478">
        <v>338.10589883225498</v>
      </c>
      <c r="AT1478">
        <v>330.85601851555299</v>
      </c>
      <c r="AU1478">
        <v>322.93610573247702</v>
      </c>
      <c r="AV1478">
        <v>329.97656723202601</v>
      </c>
      <c r="AW1478">
        <v>327.10323943391802</v>
      </c>
      <c r="AX1478">
        <v>326.22274608929399</v>
      </c>
      <c r="AY1478">
        <v>337.27953316740002</v>
      </c>
      <c r="AZ1478">
        <v>336.12899578638002</v>
      </c>
      <c r="BA1478">
        <v>346.58638309262898</v>
      </c>
      <c r="BB1478">
        <v>346.666823862554</v>
      </c>
      <c r="BC1478">
        <v>335.40576037999398</v>
      </c>
      <c r="BD1478">
        <v>330.40494177084599</v>
      </c>
      <c r="BE1478">
        <v>329.72933286756</v>
      </c>
      <c r="BF1478">
        <v>331.673073139861</v>
      </c>
      <c r="BG1478">
        <v>334.10325793732301</v>
      </c>
      <c r="BH1478">
        <v>337.59802472426901</v>
      </c>
      <c r="BI1478">
        <v>337.650842211613</v>
      </c>
      <c r="BJ1478">
        <v>328.10441068830897</v>
      </c>
      <c r="BK1478">
        <v>336.75261907007302</v>
      </c>
      <c r="BL1478">
        <v>332.42012455607102</v>
      </c>
      <c r="BM1478">
        <v>336.95457744732403</v>
      </c>
      <c r="BN1478">
        <v>333.99998363021501</v>
      </c>
      <c r="BO1478">
        <v>324.95276092505998</v>
      </c>
      <c r="BP1478">
        <v>336.790523111992</v>
      </c>
      <c r="BQ1478">
        <v>335.49110172847702</v>
      </c>
      <c r="BR1478">
        <v>349.83408622875203</v>
      </c>
      <c r="BS1478">
        <v>326.14247290413499</v>
      </c>
      <c r="BT1478">
        <v>331.95553572560601</v>
      </c>
      <c r="BU1478">
        <v>330.20781391917097</v>
      </c>
      <c r="BV1478">
        <v>331.47522348046601</v>
      </c>
      <c r="BW1478">
        <v>327.80773307041397</v>
      </c>
      <c r="BX1478">
        <v>330.33412238107201</v>
      </c>
      <c r="BY1478">
        <v>333.744564182202</v>
      </c>
      <c r="BZ1478">
        <v>334.095474287765</v>
      </c>
      <c r="CA1478">
        <v>334.783994937469</v>
      </c>
      <c r="CB1478">
        <v>329.78440192870102</v>
      </c>
      <c r="CC1478">
        <v>333.17888752734598</v>
      </c>
      <c r="CD1478">
        <v>327.56138577925498</v>
      </c>
    </row>
    <row r="1479" spans="1:82" x14ac:dyDescent="0.25">
      <c r="A1479">
        <v>354.95327102803702</v>
      </c>
      <c r="B1479">
        <v>338.77547419795502</v>
      </c>
      <c r="C1479">
        <v>339.922722890675</v>
      </c>
      <c r="D1479">
        <v>330.69774132854502</v>
      </c>
      <c r="E1479">
        <v>340.50294169279499</v>
      </c>
      <c r="F1479">
        <v>337.26122942662198</v>
      </c>
      <c r="G1479">
        <v>344.375528317055</v>
      </c>
      <c r="H1479">
        <v>331.00653411864602</v>
      </c>
      <c r="I1479">
        <v>329.18279819017698</v>
      </c>
      <c r="J1479">
        <v>327.226248591765</v>
      </c>
      <c r="K1479">
        <v>333.58970008024698</v>
      </c>
      <c r="L1479">
        <v>326.42416820629001</v>
      </c>
      <c r="M1479">
        <v>330.55538915442497</v>
      </c>
      <c r="N1479">
        <v>336.72239679418198</v>
      </c>
      <c r="O1479">
        <v>337.392769815782</v>
      </c>
      <c r="P1479">
        <v>337.24996787150201</v>
      </c>
      <c r="Q1479">
        <v>328.18604028086702</v>
      </c>
      <c r="R1479">
        <v>336.91146749114699</v>
      </c>
      <c r="S1479">
        <v>339.44071122161199</v>
      </c>
      <c r="T1479">
        <v>326.88980346118802</v>
      </c>
      <c r="U1479">
        <v>330.013491411789</v>
      </c>
      <c r="V1479">
        <v>322.783882720598</v>
      </c>
      <c r="W1479">
        <v>317.21468327835498</v>
      </c>
      <c r="X1479">
        <v>328.01859672342499</v>
      </c>
      <c r="Y1479">
        <v>325.57524562766201</v>
      </c>
      <c r="Z1479">
        <v>328.06108429681899</v>
      </c>
      <c r="AA1479">
        <v>321.79230956950499</v>
      </c>
      <c r="AB1479">
        <v>326.55673076082098</v>
      </c>
      <c r="AC1479">
        <v>317.78783151836001</v>
      </c>
      <c r="AD1479">
        <v>315.24630802409803</v>
      </c>
      <c r="AE1479">
        <v>329.57356929585097</v>
      </c>
      <c r="AF1479">
        <v>328.268771215431</v>
      </c>
      <c r="AG1479">
        <v>328.86149531209003</v>
      </c>
      <c r="AH1479">
        <v>329.86781624156703</v>
      </c>
      <c r="AI1479">
        <v>322.90692109284601</v>
      </c>
      <c r="AJ1479">
        <v>317.71181099802999</v>
      </c>
      <c r="AK1479">
        <v>327.70333001444402</v>
      </c>
      <c r="AL1479">
        <v>327.05224024530003</v>
      </c>
      <c r="AM1479">
        <v>338.80219936995701</v>
      </c>
      <c r="AN1479">
        <v>337.45161899174298</v>
      </c>
      <c r="AO1479">
        <v>325.759736064045</v>
      </c>
      <c r="AP1479">
        <v>331.01549167873901</v>
      </c>
      <c r="AQ1479">
        <v>331.91921599140397</v>
      </c>
      <c r="AR1479">
        <v>335.65087371877502</v>
      </c>
      <c r="AS1479">
        <v>333.73795425183198</v>
      </c>
      <c r="AT1479">
        <v>334.48467654313703</v>
      </c>
      <c r="AU1479">
        <v>327.14258223290199</v>
      </c>
      <c r="AV1479">
        <v>332.75984321193698</v>
      </c>
      <c r="AW1479">
        <v>327.25502977167298</v>
      </c>
      <c r="AX1479">
        <v>323.412759478542</v>
      </c>
      <c r="AY1479">
        <v>339.37647342495001</v>
      </c>
      <c r="AZ1479">
        <v>336.81843325636299</v>
      </c>
      <c r="BA1479">
        <v>349.03318319911199</v>
      </c>
      <c r="BB1479">
        <v>343.92771211533801</v>
      </c>
      <c r="BC1479">
        <v>337.12836316196399</v>
      </c>
      <c r="BD1479">
        <v>329.69243991904199</v>
      </c>
      <c r="BE1479">
        <v>331.46635133441401</v>
      </c>
      <c r="BF1479">
        <v>339.24436510689998</v>
      </c>
      <c r="BG1479">
        <v>331.667857175991</v>
      </c>
      <c r="BH1479">
        <v>338.42001420507</v>
      </c>
      <c r="BI1479">
        <v>336.81289014697001</v>
      </c>
      <c r="BJ1479">
        <v>331.174706051702</v>
      </c>
      <c r="BK1479">
        <v>340.41244977629498</v>
      </c>
      <c r="BL1479">
        <v>330.936677704548</v>
      </c>
      <c r="BM1479">
        <v>337.48427962109503</v>
      </c>
      <c r="BN1479">
        <v>332.63400175088401</v>
      </c>
      <c r="BO1479">
        <v>328.13586710405298</v>
      </c>
      <c r="BP1479">
        <v>338.48443208294299</v>
      </c>
      <c r="BQ1479">
        <v>332.36582113953199</v>
      </c>
      <c r="BR1479">
        <v>348.13085627773199</v>
      </c>
      <c r="BS1479">
        <v>325.11832500058301</v>
      </c>
      <c r="BT1479">
        <v>332.969008632993</v>
      </c>
      <c r="BU1479">
        <v>331.91201418054902</v>
      </c>
      <c r="BV1479">
        <v>331.00251492948303</v>
      </c>
      <c r="BW1479">
        <v>328.76364801821001</v>
      </c>
      <c r="BX1479">
        <v>331.38004902074999</v>
      </c>
      <c r="BY1479">
        <v>331.75201743147198</v>
      </c>
      <c r="BZ1479">
        <v>333.93250640265001</v>
      </c>
      <c r="CA1479">
        <v>337.36563794146502</v>
      </c>
      <c r="CB1479">
        <v>327.68353934903303</v>
      </c>
      <c r="CC1479">
        <v>331.70843386006197</v>
      </c>
      <c r="CD1479">
        <v>326.52401778849901</v>
      </c>
    </row>
    <row r="1480" spans="1:82" x14ac:dyDescent="0.25">
      <c r="A1480">
        <v>355.19359145527301</v>
      </c>
      <c r="B1480">
        <v>338.07057155020499</v>
      </c>
      <c r="C1480">
        <v>338.15202200820602</v>
      </c>
      <c r="D1480">
        <v>331.75142109481101</v>
      </c>
      <c r="E1480">
        <v>335.942298331622</v>
      </c>
      <c r="F1480">
        <v>338.79565332845198</v>
      </c>
      <c r="G1480">
        <v>344.72066472260002</v>
      </c>
      <c r="H1480">
        <v>331.86587895095101</v>
      </c>
      <c r="I1480">
        <v>332.11424707916899</v>
      </c>
      <c r="J1480">
        <v>327.03678391734098</v>
      </c>
      <c r="K1480">
        <v>330.26544461277501</v>
      </c>
      <c r="L1480">
        <v>328.907290986931</v>
      </c>
      <c r="M1480">
        <v>334.02869204148197</v>
      </c>
      <c r="N1480">
        <v>340.35996903336701</v>
      </c>
      <c r="O1480">
        <v>337.69066806343102</v>
      </c>
      <c r="P1480">
        <v>334.61819706455202</v>
      </c>
      <c r="Q1480">
        <v>327.98620439399099</v>
      </c>
      <c r="R1480">
        <v>337.098094575743</v>
      </c>
      <c r="S1480">
        <v>346.24204791701402</v>
      </c>
      <c r="T1480">
        <v>331.83668253551201</v>
      </c>
      <c r="U1480">
        <v>330.51687350390199</v>
      </c>
      <c r="V1480">
        <v>324.94974450394898</v>
      </c>
      <c r="W1480">
        <v>324.59586633313802</v>
      </c>
      <c r="X1480">
        <v>320.261996018959</v>
      </c>
      <c r="Y1480">
        <v>324.93907601520698</v>
      </c>
      <c r="Z1480">
        <v>332.73453420691101</v>
      </c>
      <c r="AA1480">
        <v>330.14620907005298</v>
      </c>
      <c r="AB1480">
        <v>334.55526742148999</v>
      </c>
      <c r="AC1480">
        <v>320.47901751010397</v>
      </c>
      <c r="AD1480">
        <v>316.98695948050198</v>
      </c>
      <c r="AE1480">
        <v>329.34134869521102</v>
      </c>
      <c r="AF1480">
        <v>332.45307815824202</v>
      </c>
      <c r="AG1480">
        <v>327.84554648824201</v>
      </c>
      <c r="AH1480">
        <v>331.789205585719</v>
      </c>
      <c r="AI1480">
        <v>319.93978657970803</v>
      </c>
      <c r="AJ1480">
        <v>323.79012537645099</v>
      </c>
      <c r="AK1480">
        <v>329.039933047082</v>
      </c>
      <c r="AL1480">
        <v>329.587941211133</v>
      </c>
      <c r="AM1480">
        <v>336.58900995732699</v>
      </c>
      <c r="AN1480">
        <v>340.23142646650302</v>
      </c>
      <c r="AO1480">
        <v>325.53133084040599</v>
      </c>
      <c r="AP1480">
        <v>336.61787010355903</v>
      </c>
      <c r="AQ1480">
        <v>334.77427231914498</v>
      </c>
      <c r="AR1480">
        <v>337.49675232500999</v>
      </c>
      <c r="AS1480">
        <v>334.45739701068902</v>
      </c>
      <c r="AT1480">
        <v>333.26496051333601</v>
      </c>
      <c r="AU1480">
        <v>326.51563138931198</v>
      </c>
      <c r="AV1480">
        <v>337.63969161178801</v>
      </c>
      <c r="AW1480">
        <v>329.03863098781898</v>
      </c>
      <c r="AX1480">
        <v>318.927503780807</v>
      </c>
      <c r="AY1480">
        <v>346.57867691095299</v>
      </c>
      <c r="AZ1480">
        <v>339.15256811566002</v>
      </c>
      <c r="BA1480">
        <v>343.74888652067801</v>
      </c>
      <c r="BB1480">
        <v>339.81429118879299</v>
      </c>
      <c r="BC1480">
        <v>334.55734552001599</v>
      </c>
      <c r="BD1480">
        <v>331.63309026289397</v>
      </c>
      <c r="BE1480">
        <v>333.42278628719799</v>
      </c>
      <c r="BF1480">
        <v>339.30171650636601</v>
      </c>
      <c r="BG1480">
        <v>335.33523779127199</v>
      </c>
      <c r="BH1480">
        <v>336.32878480480002</v>
      </c>
      <c r="BI1480">
        <v>336.15536885758502</v>
      </c>
      <c r="BJ1480">
        <v>336.313337102714</v>
      </c>
      <c r="BK1480">
        <v>341.31467805496902</v>
      </c>
      <c r="BL1480">
        <v>330.950521356975</v>
      </c>
      <c r="BM1480">
        <v>333.96171909880701</v>
      </c>
      <c r="BN1480">
        <v>330.06815931402599</v>
      </c>
      <c r="BO1480">
        <v>327.590194230046</v>
      </c>
      <c r="BP1480">
        <v>336.41245391567901</v>
      </c>
      <c r="BQ1480">
        <v>334.25484670460702</v>
      </c>
      <c r="BR1480">
        <v>344.35880377761202</v>
      </c>
      <c r="BS1480">
        <v>325.78132392373402</v>
      </c>
      <c r="BT1480">
        <v>335.41725754191799</v>
      </c>
      <c r="BU1480">
        <v>333.54759266351198</v>
      </c>
      <c r="BV1480">
        <v>329.73346734037801</v>
      </c>
      <c r="BW1480">
        <v>328.85671616464901</v>
      </c>
      <c r="BX1480">
        <v>332.91956908554999</v>
      </c>
      <c r="BY1480">
        <v>328.98169549386103</v>
      </c>
      <c r="BZ1480">
        <v>333.340775333669</v>
      </c>
      <c r="CA1480">
        <v>338.605995386936</v>
      </c>
      <c r="CB1480">
        <v>326.55848828404498</v>
      </c>
      <c r="CC1480">
        <v>321.42483163981399</v>
      </c>
      <c r="CD1480">
        <v>324.83772152724401</v>
      </c>
    </row>
    <row r="1481" spans="1:82" x14ac:dyDescent="0.25">
      <c r="A1481">
        <v>355.43391188251002</v>
      </c>
      <c r="B1481">
        <v>337.57071429428498</v>
      </c>
      <c r="C1481">
        <v>339.48895820458699</v>
      </c>
      <c r="D1481">
        <v>334.35614383155701</v>
      </c>
      <c r="E1481">
        <v>332.07035690823398</v>
      </c>
      <c r="F1481">
        <v>337.31632971194603</v>
      </c>
      <c r="G1481">
        <v>340.80059172818699</v>
      </c>
      <c r="H1481">
        <v>338.513794627116</v>
      </c>
      <c r="I1481">
        <v>333.85683971314899</v>
      </c>
      <c r="J1481">
        <v>327.11056185399798</v>
      </c>
      <c r="K1481">
        <v>329.81322048897198</v>
      </c>
      <c r="L1481">
        <v>332.50284887189201</v>
      </c>
      <c r="M1481">
        <v>340.04687529919403</v>
      </c>
      <c r="N1481">
        <v>341.04250485787901</v>
      </c>
      <c r="O1481">
        <v>333.72135208026202</v>
      </c>
      <c r="P1481">
        <v>334.66707707749902</v>
      </c>
      <c r="Q1481">
        <v>330.02071575272498</v>
      </c>
      <c r="R1481">
        <v>335.80176239852</v>
      </c>
      <c r="S1481">
        <v>348.13874227152598</v>
      </c>
      <c r="T1481">
        <v>337.85860075739299</v>
      </c>
      <c r="U1481">
        <v>336.54560631584798</v>
      </c>
      <c r="V1481">
        <v>326.65169121344297</v>
      </c>
      <c r="W1481">
        <v>325.80532572621598</v>
      </c>
      <c r="X1481">
        <v>319.567654850731</v>
      </c>
      <c r="Y1481">
        <v>327.266306976051</v>
      </c>
      <c r="Z1481">
        <v>332.44517921232301</v>
      </c>
      <c r="AA1481">
        <v>337.528926542298</v>
      </c>
      <c r="AB1481">
        <v>339.29686767494297</v>
      </c>
      <c r="AC1481">
        <v>319.72334642089697</v>
      </c>
      <c r="AD1481">
        <v>314.584248676833</v>
      </c>
      <c r="AE1481">
        <v>322.69021928652302</v>
      </c>
      <c r="AF1481">
        <v>333.26766357835402</v>
      </c>
      <c r="AG1481">
        <v>328.42036485296097</v>
      </c>
      <c r="AH1481">
        <v>332.16100165976297</v>
      </c>
      <c r="AI1481">
        <v>322.34719435625499</v>
      </c>
      <c r="AJ1481">
        <v>327.85996598901801</v>
      </c>
      <c r="AK1481">
        <v>334.30548874866298</v>
      </c>
      <c r="AL1481">
        <v>331.803506196515</v>
      </c>
      <c r="AM1481">
        <v>335.75349729722302</v>
      </c>
      <c r="AN1481">
        <v>341.32218475510399</v>
      </c>
      <c r="AO1481">
        <v>324.93234096520598</v>
      </c>
      <c r="AP1481">
        <v>339.28258698822998</v>
      </c>
      <c r="AQ1481">
        <v>338.150158447514</v>
      </c>
      <c r="AR1481">
        <v>344.89450468493101</v>
      </c>
      <c r="AS1481">
        <v>336.63076400033799</v>
      </c>
      <c r="AT1481">
        <v>333.28704481806301</v>
      </c>
      <c r="AU1481">
        <v>328.89044182827098</v>
      </c>
      <c r="AV1481">
        <v>336.94633562816301</v>
      </c>
      <c r="AW1481">
        <v>328.89185213407501</v>
      </c>
      <c r="AX1481">
        <v>322.08423945231903</v>
      </c>
      <c r="AY1481">
        <v>349.22676476842099</v>
      </c>
      <c r="AZ1481">
        <v>341.14903497278999</v>
      </c>
      <c r="BA1481">
        <v>334.22159780747302</v>
      </c>
      <c r="BB1481">
        <v>337.28420896261599</v>
      </c>
      <c r="BC1481">
        <v>333.44927715118502</v>
      </c>
      <c r="BD1481">
        <v>335.00333005151299</v>
      </c>
      <c r="BE1481">
        <v>335.57716087729102</v>
      </c>
      <c r="BF1481">
        <v>335.955091687145</v>
      </c>
      <c r="BG1481">
        <v>341.03663193537898</v>
      </c>
      <c r="BH1481">
        <v>330.66660642139902</v>
      </c>
      <c r="BI1481">
        <v>338.34333185475498</v>
      </c>
      <c r="BJ1481">
        <v>335.16367856677499</v>
      </c>
      <c r="BK1481">
        <v>342.08463510232099</v>
      </c>
      <c r="BL1481">
        <v>333.15479827633601</v>
      </c>
      <c r="BM1481">
        <v>332.62434830711402</v>
      </c>
      <c r="BN1481">
        <v>329.25431789564198</v>
      </c>
      <c r="BO1481">
        <v>333.86763259889199</v>
      </c>
      <c r="BP1481">
        <v>341.332819954135</v>
      </c>
      <c r="BQ1481">
        <v>333.74551475976398</v>
      </c>
      <c r="BR1481">
        <v>346.39598556500403</v>
      </c>
      <c r="BS1481">
        <v>326.88045800955501</v>
      </c>
      <c r="BT1481">
        <v>338.37965412292402</v>
      </c>
      <c r="BU1481">
        <v>337.06136627057703</v>
      </c>
      <c r="BV1481">
        <v>330.64764048644599</v>
      </c>
      <c r="BW1481">
        <v>328.87346188612003</v>
      </c>
      <c r="BX1481">
        <v>335.06727716236003</v>
      </c>
      <c r="BY1481">
        <v>330.19648249524499</v>
      </c>
      <c r="BZ1481">
        <v>332.51230278597899</v>
      </c>
      <c r="CA1481">
        <v>339.18412079961399</v>
      </c>
      <c r="CB1481">
        <v>328.38160404167098</v>
      </c>
      <c r="CC1481">
        <v>319.60394387999099</v>
      </c>
      <c r="CD1481">
        <v>324.72208060000901</v>
      </c>
    </row>
    <row r="1482" spans="1:82" x14ac:dyDescent="0.25">
      <c r="A1482">
        <v>355.674232309746</v>
      </c>
      <c r="B1482">
        <v>337.31264139102302</v>
      </c>
      <c r="C1482">
        <v>340.09601270378602</v>
      </c>
      <c r="D1482">
        <v>335.00281263628699</v>
      </c>
      <c r="E1482">
        <v>330.70252501979701</v>
      </c>
      <c r="F1482">
        <v>337.32010585971301</v>
      </c>
      <c r="G1482">
        <v>340.58523860446098</v>
      </c>
      <c r="H1482">
        <v>338.65961627604003</v>
      </c>
      <c r="I1482">
        <v>333.18043964272601</v>
      </c>
      <c r="J1482">
        <v>326.83486543604897</v>
      </c>
      <c r="K1482">
        <v>330.44099737889599</v>
      </c>
      <c r="L1482">
        <v>332.56769070274601</v>
      </c>
      <c r="M1482">
        <v>340.60304918709602</v>
      </c>
      <c r="N1482">
        <v>340.52544566635601</v>
      </c>
      <c r="O1482">
        <v>333.663503322834</v>
      </c>
      <c r="P1482">
        <v>334.68233361014899</v>
      </c>
      <c r="Q1482">
        <v>330.01380610870399</v>
      </c>
      <c r="R1482">
        <v>336.073348805097</v>
      </c>
      <c r="S1482">
        <v>348.31013658924201</v>
      </c>
      <c r="T1482">
        <v>337.88187218228501</v>
      </c>
      <c r="U1482">
        <v>336.74007789618298</v>
      </c>
      <c r="V1482">
        <v>326.692832505338</v>
      </c>
      <c r="W1482">
        <v>325.572731276882</v>
      </c>
      <c r="X1482">
        <v>318.58483778366502</v>
      </c>
      <c r="Y1482">
        <v>328.506418915626</v>
      </c>
      <c r="Z1482">
        <v>332.51412217046999</v>
      </c>
      <c r="AA1482">
        <v>338.06684934958201</v>
      </c>
      <c r="AB1482">
        <v>339.18944532998103</v>
      </c>
      <c r="AC1482">
        <v>319.94036161226899</v>
      </c>
      <c r="AD1482">
        <v>313.89403297076802</v>
      </c>
      <c r="AE1482">
        <v>323.05762541125102</v>
      </c>
      <c r="AF1482">
        <v>333.546628698642</v>
      </c>
      <c r="AG1482">
        <v>328.665806853883</v>
      </c>
      <c r="AH1482">
        <v>333.03049779336499</v>
      </c>
      <c r="AI1482">
        <v>322.17152620870701</v>
      </c>
      <c r="AJ1482">
        <v>327.75931588344901</v>
      </c>
      <c r="AK1482">
        <v>334.80147711396</v>
      </c>
      <c r="AL1482">
        <v>331.21907392738899</v>
      </c>
      <c r="AM1482">
        <v>335.76104972685198</v>
      </c>
      <c r="AN1482">
        <v>340.42702546988198</v>
      </c>
      <c r="AO1482">
        <v>324.71168705602503</v>
      </c>
      <c r="AP1482">
        <v>339.38875522482499</v>
      </c>
      <c r="AQ1482">
        <v>338.72596057790201</v>
      </c>
      <c r="AR1482">
        <v>345.19164986032399</v>
      </c>
      <c r="AS1482">
        <v>336.80214597194799</v>
      </c>
      <c r="AT1482">
        <v>333.997137038267</v>
      </c>
      <c r="AU1482">
        <v>328.95569222746099</v>
      </c>
      <c r="AV1482">
        <v>336.27804822904102</v>
      </c>
      <c r="AW1482">
        <v>328.30596617386601</v>
      </c>
      <c r="AX1482">
        <v>322.83773094668902</v>
      </c>
      <c r="AY1482">
        <v>349.18025967995999</v>
      </c>
      <c r="AZ1482">
        <v>342.060861553422</v>
      </c>
      <c r="BA1482">
        <v>333.55083663048498</v>
      </c>
      <c r="BB1482">
        <v>336.69327290992902</v>
      </c>
      <c r="BC1482">
        <v>333.98701649844799</v>
      </c>
      <c r="BD1482">
        <v>334.980856546165</v>
      </c>
      <c r="BE1482">
        <v>335.663367966603</v>
      </c>
      <c r="BF1482">
        <v>336.073555226645</v>
      </c>
      <c r="BG1482">
        <v>342.05069252400301</v>
      </c>
      <c r="BH1482">
        <v>329.60438924162497</v>
      </c>
      <c r="BI1482">
        <v>337.43879359400898</v>
      </c>
      <c r="BJ1482">
        <v>335.45571334229601</v>
      </c>
      <c r="BK1482">
        <v>343.00473081607299</v>
      </c>
      <c r="BL1482">
        <v>332.39976380426299</v>
      </c>
      <c r="BM1482">
        <v>332.54021133354701</v>
      </c>
      <c r="BN1482">
        <v>329.46611917097698</v>
      </c>
      <c r="BO1482">
        <v>334.75712079500897</v>
      </c>
      <c r="BP1482">
        <v>342.33626231176902</v>
      </c>
      <c r="BQ1482">
        <v>333.35719352472302</v>
      </c>
      <c r="BR1482">
        <v>346.21350807434999</v>
      </c>
      <c r="BS1482">
        <v>326.37621883815598</v>
      </c>
      <c r="BT1482">
        <v>338.099080566944</v>
      </c>
      <c r="BU1482">
        <v>337.59806879183401</v>
      </c>
      <c r="BV1482">
        <v>331.168530875486</v>
      </c>
      <c r="BW1482">
        <v>328.62563771984298</v>
      </c>
      <c r="BX1482">
        <v>335.032802306885</v>
      </c>
      <c r="BY1482">
        <v>329.89175040253502</v>
      </c>
      <c r="BZ1482">
        <v>333.12925779295699</v>
      </c>
      <c r="CA1482">
        <v>339.31032140039599</v>
      </c>
      <c r="CB1482">
        <v>327.83766489874199</v>
      </c>
      <c r="CC1482">
        <v>319.77773816154098</v>
      </c>
      <c r="CD1482">
        <v>325.47829655084797</v>
      </c>
    </row>
    <row r="1483" spans="1:82" x14ac:dyDescent="0.25">
      <c r="A1483">
        <v>355.91455273698199</v>
      </c>
      <c r="B1483">
        <v>334.54301211138102</v>
      </c>
      <c r="C1483">
        <v>338.550233854152</v>
      </c>
      <c r="D1483">
        <v>336.55048641078798</v>
      </c>
      <c r="E1483">
        <v>331.03847862017301</v>
      </c>
      <c r="F1483">
        <v>336.123214303944</v>
      </c>
      <c r="G1483">
        <v>337.99315403287602</v>
      </c>
      <c r="H1483">
        <v>337.52891658800098</v>
      </c>
      <c r="I1483">
        <v>336.36428440761898</v>
      </c>
      <c r="J1483">
        <v>328.42975500812997</v>
      </c>
      <c r="K1483">
        <v>329.16553405393398</v>
      </c>
      <c r="L1483">
        <v>330.32495170304702</v>
      </c>
      <c r="M1483">
        <v>342.20553449845602</v>
      </c>
      <c r="N1483">
        <v>341.92419164862002</v>
      </c>
      <c r="O1483">
        <v>332.23695988111501</v>
      </c>
      <c r="P1483">
        <v>335.20413920444997</v>
      </c>
      <c r="Q1483">
        <v>330.23984825185801</v>
      </c>
      <c r="R1483">
        <v>334.22285008735798</v>
      </c>
      <c r="S1483">
        <v>345.66012135436102</v>
      </c>
      <c r="T1483">
        <v>338.48475821071702</v>
      </c>
      <c r="U1483">
        <v>333.45340450930098</v>
      </c>
      <c r="V1483">
        <v>328.31262733097498</v>
      </c>
      <c r="W1483">
        <v>323.75394067597</v>
      </c>
      <c r="X1483">
        <v>318.54676084345903</v>
      </c>
      <c r="Y1483">
        <v>329.633627137838</v>
      </c>
      <c r="Z1483">
        <v>331.95717384149901</v>
      </c>
      <c r="AA1483">
        <v>337.90234354955101</v>
      </c>
      <c r="AB1483">
        <v>338.43115830599999</v>
      </c>
      <c r="AC1483">
        <v>317.99536008855301</v>
      </c>
      <c r="AD1483">
        <v>315.673343215464</v>
      </c>
      <c r="AE1483">
        <v>323.73937923423</v>
      </c>
      <c r="AF1483">
        <v>336.06001230246</v>
      </c>
      <c r="AG1483">
        <v>327.36710699397099</v>
      </c>
      <c r="AH1483">
        <v>331.29976281482999</v>
      </c>
      <c r="AI1483">
        <v>323.41301592978499</v>
      </c>
      <c r="AJ1483">
        <v>328.45003844063399</v>
      </c>
      <c r="AK1483">
        <v>332.45100613504002</v>
      </c>
      <c r="AL1483">
        <v>331.57738756882998</v>
      </c>
      <c r="AM1483">
        <v>333.97248241225498</v>
      </c>
      <c r="AN1483">
        <v>340.64630446292603</v>
      </c>
      <c r="AO1483">
        <v>324.35240286500903</v>
      </c>
      <c r="AP1483">
        <v>338.71335633893699</v>
      </c>
      <c r="AQ1483">
        <v>339.37286425774198</v>
      </c>
      <c r="AR1483">
        <v>343.65675056509599</v>
      </c>
      <c r="AS1483">
        <v>333.189298142697</v>
      </c>
      <c r="AT1483">
        <v>333.17150511449199</v>
      </c>
      <c r="AU1483">
        <v>330.80234271613602</v>
      </c>
      <c r="AV1483">
        <v>334.60393921661802</v>
      </c>
      <c r="AW1483">
        <v>327.41962727875602</v>
      </c>
      <c r="AX1483">
        <v>326.17792431465301</v>
      </c>
      <c r="AY1483">
        <v>345.72152801612702</v>
      </c>
      <c r="AZ1483">
        <v>342.19589429487201</v>
      </c>
      <c r="BA1483">
        <v>334.01698997952798</v>
      </c>
      <c r="BB1483">
        <v>339.566990571384</v>
      </c>
      <c r="BC1483">
        <v>333.22559161376802</v>
      </c>
      <c r="BD1483">
        <v>334.62169145539201</v>
      </c>
      <c r="BE1483">
        <v>334.849390107001</v>
      </c>
      <c r="BF1483">
        <v>335.01464675336899</v>
      </c>
      <c r="BG1483">
        <v>340.20975321583802</v>
      </c>
      <c r="BH1483">
        <v>328.45868560343303</v>
      </c>
      <c r="BI1483">
        <v>336.22300836069297</v>
      </c>
      <c r="BJ1483">
        <v>334.62034840213897</v>
      </c>
      <c r="BK1483">
        <v>341.06003990861598</v>
      </c>
      <c r="BL1483">
        <v>333.89538224828601</v>
      </c>
      <c r="BM1483">
        <v>332.63904317440898</v>
      </c>
      <c r="BN1483">
        <v>329.259926842634</v>
      </c>
      <c r="BO1483">
        <v>334.80982987684598</v>
      </c>
      <c r="BP1483">
        <v>340.00836535101303</v>
      </c>
      <c r="BQ1483">
        <v>334.95819937366201</v>
      </c>
      <c r="BR1483">
        <v>346.53207510163099</v>
      </c>
      <c r="BS1483">
        <v>325.74666487563502</v>
      </c>
      <c r="BT1483">
        <v>338.34946995312401</v>
      </c>
      <c r="BU1483">
        <v>335.32866122273902</v>
      </c>
      <c r="BV1483">
        <v>330.790793573092</v>
      </c>
      <c r="BW1483">
        <v>327.271183257828</v>
      </c>
      <c r="BX1483">
        <v>333.61191453703401</v>
      </c>
      <c r="BY1483">
        <v>332.20600807572202</v>
      </c>
      <c r="BZ1483">
        <v>332.45579896592801</v>
      </c>
      <c r="CA1483">
        <v>337.63873195850999</v>
      </c>
      <c r="CB1483">
        <v>328.49663993245099</v>
      </c>
      <c r="CC1483">
        <v>319.91305084858999</v>
      </c>
      <c r="CD1483">
        <v>326.68676595918902</v>
      </c>
    </row>
    <row r="1484" spans="1:82" x14ac:dyDescent="0.25">
      <c r="A1484">
        <v>356.15487316421797</v>
      </c>
      <c r="B1484">
        <v>334.57418324574201</v>
      </c>
      <c r="C1484">
        <v>334.40524509762997</v>
      </c>
      <c r="D1484">
        <v>339.272802321038</v>
      </c>
      <c r="E1484">
        <v>331.38700043747298</v>
      </c>
      <c r="F1484">
        <v>333.74013722001001</v>
      </c>
      <c r="G1484">
        <v>331.46589764249097</v>
      </c>
      <c r="H1484">
        <v>337.94929071306399</v>
      </c>
      <c r="I1484">
        <v>342.048897586034</v>
      </c>
      <c r="J1484">
        <v>331.072012202309</v>
      </c>
      <c r="K1484">
        <v>322.70310732178598</v>
      </c>
      <c r="L1484">
        <v>330.58876891684997</v>
      </c>
      <c r="M1484">
        <v>348.43642395098698</v>
      </c>
      <c r="N1484">
        <v>343.63709672633001</v>
      </c>
      <c r="O1484">
        <v>330.76411619870498</v>
      </c>
      <c r="P1484">
        <v>338.44455442839802</v>
      </c>
      <c r="Q1484">
        <v>336.04739806031</v>
      </c>
      <c r="R1484">
        <v>331.919215831641</v>
      </c>
      <c r="S1484">
        <v>344.75210373871198</v>
      </c>
      <c r="T1484">
        <v>335.956354403798</v>
      </c>
      <c r="U1484">
        <v>330.69274519771602</v>
      </c>
      <c r="V1484">
        <v>329.91456722422299</v>
      </c>
      <c r="W1484">
        <v>330.31931488759</v>
      </c>
      <c r="X1484">
        <v>320.189889511123</v>
      </c>
      <c r="Y1484">
        <v>329.37319633548702</v>
      </c>
      <c r="Z1484">
        <v>332.40430284222998</v>
      </c>
      <c r="AA1484">
        <v>337.020710944933</v>
      </c>
      <c r="AB1484">
        <v>334.35446556438001</v>
      </c>
      <c r="AC1484">
        <v>311.15461783324002</v>
      </c>
      <c r="AD1484">
        <v>322.60184708400499</v>
      </c>
      <c r="AE1484">
        <v>327.00221539552302</v>
      </c>
      <c r="AF1484">
        <v>339.71779065878502</v>
      </c>
      <c r="AG1484">
        <v>325.52971551840102</v>
      </c>
      <c r="AH1484">
        <v>327.13696666792902</v>
      </c>
      <c r="AI1484">
        <v>324.988145429631</v>
      </c>
      <c r="AJ1484">
        <v>330.17690755724601</v>
      </c>
      <c r="AK1484">
        <v>331.36154279916002</v>
      </c>
      <c r="AL1484">
        <v>332.02437878098499</v>
      </c>
      <c r="AM1484">
        <v>330.41770165424498</v>
      </c>
      <c r="AN1484">
        <v>336.29608321579701</v>
      </c>
      <c r="AO1484">
        <v>321.92425051965398</v>
      </c>
      <c r="AP1484">
        <v>339.61280903136299</v>
      </c>
      <c r="AQ1484">
        <v>341.58313117505401</v>
      </c>
      <c r="AR1484">
        <v>342.60088699621201</v>
      </c>
      <c r="AS1484">
        <v>333.09184771918001</v>
      </c>
      <c r="AT1484">
        <v>331.63288837303003</v>
      </c>
      <c r="AU1484">
        <v>335.68080121417199</v>
      </c>
      <c r="AV1484">
        <v>332.38223595399899</v>
      </c>
      <c r="AW1484">
        <v>326.56297051769599</v>
      </c>
      <c r="AX1484">
        <v>327.46191492156498</v>
      </c>
      <c r="AY1484">
        <v>339.82617170459002</v>
      </c>
      <c r="AZ1484">
        <v>347.19443783788</v>
      </c>
      <c r="BA1484">
        <v>331.14965542554</v>
      </c>
      <c r="BB1484">
        <v>339.93450044458802</v>
      </c>
      <c r="BC1484">
        <v>335.57299981401297</v>
      </c>
      <c r="BD1484">
        <v>343.06068677930398</v>
      </c>
      <c r="BE1484">
        <v>331.52529959070603</v>
      </c>
      <c r="BF1484">
        <v>333.114345723393</v>
      </c>
      <c r="BG1484">
        <v>339.75152464098699</v>
      </c>
      <c r="BH1484">
        <v>327.058732094199</v>
      </c>
      <c r="BI1484">
        <v>337.35881602934103</v>
      </c>
      <c r="BJ1484">
        <v>333.08846801943298</v>
      </c>
      <c r="BK1484">
        <v>331.55712250770898</v>
      </c>
      <c r="BL1484">
        <v>332.83937590552</v>
      </c>
      <c r="BM1484">
        <v>333.19784119180599</v>
      </c>
      <c r="BN1484">
        <v>330.61649362857997</v>
      </c>
      <c r="BO1484">
        <v>333.40860671578298</v>
      </c>
      <c r="BP1484">
        <v>334.06516228590101</v>
      </c>
      <c r="BQ1484">
        <v>332.23334558772899</v>
      </c>
      <c r="BR1484">
        <v>341.646946489556</v>
      </c>
      <c r="BS1484">
        <v>329.00830755683899</v>
      </c>
      <c r="BT1484">
        <v>336.75687763877897</v>
      </c>
      <c r="BU1484">
        <v>331.99996207972902</v>
      </c>
      <c r="BV1484">
        <v>334.73986527830402</v>
      </c>
      <c r="BW1484">
        <v>326.192275051281</v>
      </c>
      <c r="BX1484">
        <v>330.45811234936599</v>
      </c>
      <c r="BY1484">
        <v>331.22340310757897</v>
      </c>
      <c r="BZ1484">
        <v>329.91829481522097</v>
      </c>
      <c r="CA1484">
        <v>332.22139035421799</v>
      </c>
      <c r="CB1484">
        <v>333.512726634334</v>
      </c>
      <c r="CC1484">
        <v>321.42359152523102</v>
      </c>
      <c r="CD1484">
        <v>328.60686566537697</v>
      </c>
    </row>
    <row r="1485" spans="1:82" x14ac:dyDescent="0.25">
      <c r="A1485">
        <v>356.39519359145498</v>
      </c>
      <c r="B1485">
        <v>334.31041533409501</v>
      </c>
      <c r="C1485">
        <v>332.58995866567699</v>
      </c>
      <c r="D1485">
        <v>340.78298067444803</v>
      </c>
      <c r="E1485">
        <v>329.055686187915</v>
      </c>
      <c r="F1485">
        <v>328.47485620545302</v>
      </c>
      <c r="G1485">
        <v>330.67362528055497</v>
      </c>
      <c r="H1485">
        <v>341.54315828499801</v>
      </c>
      <c r="I1485">
        <v>343.42808581508598</v>
      </c>
      <c r="J1485">
        <v>339.76144594880498</v>
      </c>
      <c r="K1485">
        <v>321.39003762188798</v>
      </c>
      <c r="L1485">
        <v>328.51726507420898</v>
      </c>
      <c r="M1485">
        <v>342.89344460446102</v>
      </c>
      <c r="N1485">
        <v>340.44401937325603</v>
      </c>
      <c r="O1485">
        <v>331.19431137825802</v>
      </c>
      <c r="P1485">
        <v>343.84331109695597</v>
      </c>
      <c r="Q1485">
        <v>341.088209759032</v>
      </c>
      <c r="R1485">
        <v>332.889582101869</v>
      </c>
      <c r="S1485">
        <v>338.44998850138597</v>
      </c>
      <c r="T1485">
        <v>331.30808995338202</v>
      </c>
      <c r="U1485">
        <v>325.37893006741598</v>
      </c>
      <c r="V1485">
        <v>328.35800740472598</v>
      </c>
      <c r="W1485">
        <v>333.67612740549703</v>
      </c>
      <c r="X1485">
        <v>325.32274952803999</v>
      </c>
      <c r="Y1485">
        <v>326.66944374590599</v>
      </c>
      <c r="Z1485">
        <v>332.83135175047897</v>
      </c>
      <c r="AA1485">
        <v>330.21979451239099</v>
      </c>
      <c r="AB1485">
        <v>330.80633666273502</v>
      </c>
      <c r="AC1485">
        <v>307.44816933458202</v>
      </c>
      <c r="AD1485">
        <v>323.18738964727697</v>
      </c>
      <c r="AE1485">
        <v>328.45727474926201</v>
      </c>
      <c r="AF1485">
        <v>337.62434104600402</v>
      </c>
      <c r="AG1485">
        <v>322.741244162295</v>
      </c>
      <c r="AH1485">
        <v>323.68374440345099</v>
      </c>
      <c r="AI1485">
        <v>327.069622777147</v>
      </c>
      <c r="AJ1485">
        <v>333.85994584163097</v>
      </c>
      <c r="AK1485">
        <v>332.14530806511198</v>
      </c>
      <c r="AL1485">
        <v>332.62382540418599</v>
      </c>
      <c r="AM1485">
        <v>326.98849383719198</v>
      </c>
      <c r="AN1485">
        <v>331.025891491462</v>
      </c>
      <c r="AO1485">
        <v>316.26990270019598</v>
      </c>
      <c r="AP1485">
        <v>338.36746036810598</v>
      </c>
      <c r="AQ1485">
        <v>335.611760935566</v>
      </c>
      <c r="AR1485">
        <v>343.36118945953302</v>
      </c>
      <c r="AS1485">
        <v>340.888150296704</v>
      </c>
      <c r="AT1485">
        <v>330.45361977812797</v>
      </c>
      <c r="AU1485">
        <v>326.33777643625598</v>
      </c>
      <c r="AV1485">
        <v>336.34723886254602</v>
      </c>
      <c r="AW1485">
        <v>325.469284982837</v>
      </c>
      <c r="AX1485">
        <v>331.67864376052398</v>
      </c>
      <c r="AY1485">
        <v>337.66472569263402</v>
      </c>
      <c r="AZ1485">
        <v>345.010153444389</v>
      </c>
      <c r="BA1485">
        <v>331.57177432819998</v>
      </c>
      <c r="BB1485">
        <v>337.399937703148</v>
      </c>
      <c r="BC1485">
        <v>336.10043669504603</v>
      </c>
      <c r="BD1485">
        <v>347.39761065823501</v>
      </c>
      <c r="BE1485">
        <v>331.07490633630101</v>
      </c>
      <c r="BF1485">
        <v>334.52221923301801</v>
      </c>
      <c r="BG1485">
        <v>339.77042539149801</v>
      </c>
      <c r="BH1485">
        <v>336.18037072324802</v>
      </c>
      <c r="BI1485">
        <v>335.08554954456997</v>
      </c>
      <c r="BJ1485">
        <v>334.49441111719102</v>
      </c>
      <c r="BK1485">
        <v>324.76985356061903</v>
      </c>
      <c r="BL1485">
        <v>337.02335818957198</v>
      </c>
      <c r="BM1485">
        <v>327.30929389311098</v>
      </c>
      <c r="BN1485">
        <v>329.59549374401303</v>
      </c>
      <c r="BO1485">
        <v>332.43452446977199</v>
      </c>
      <c r="BP1485">
        <v>332.75809901973901</v>
      </c>
      <c r="BQ1485">
        <v>338.05191349913798</v>
      </c>
      <c r="BR1485">
        <v>335.75375527119797</v>
      </c>
      <c r="BS1485">
        <v>331.05131700561998</v>
      </c>
      <c r="BT1485">
        <v>338.31026674087298</v>
      </c>
      <c r="BU1485">
        <v>326.32952813625099</v>
      </c>
      <c r="BV1485">
        <v>336.97875689698901</v>
      </c>
      <c r="BW1485">
        <v>323.80444908766299</v>
      </c>
      <c r="BX1485">
        <v>325.498091017033</v>
      </c>
      <c r="BY1485">
        <v>329.14920647740701</v>
      </c>
      <c r="BZ1485">
        <v>330.59431368231498</v>
      </c>
      <c r="CA1485">
        <v>326.15991375613498</v>
      </c>
      <c r="CB1485">
        <v>336.82129314311499</v>
      </c>
      <c r="CC1485">
        <v>326.549283367236</v>
      </c>
      <c r="CD1485">
        <v>325.82198242788701</v>
      </c>
    </row>
    <row r="1486" spans="1:82" x14ac:dyDescent="0.25">
      <c r="A1486">
        <v>356.63551401869103</v>
      </c>
      <c r="B1486">
        <v>332.29362403697797</v>
      </c>
      <c r="C1486">
        <v>332.95952223773401</v>
      </c>
      <c r="D1486">
        <v>339.10902997566598</v>
      </c>
      <c r="E1486">
        <v>330.275419833282</v>
      </c>
      <c r="F1486">
        <v>325.54865269147803</v>
      </c>
      <c r="G1486">
        <v>330.26201361376701</v>
      </c>
      <c r="H1486">
        <v>336.39648015992702</v>
      </c>
      <c r="I1486">
        <v>341.16502736705598</v>
      </c>
      <c r="J1486">
        <v>341.158926427849</v>
      </c>
      <c r="K1486">
        <v>318.66720884600102</v>
      </c>
      <c r="L1486">
        <v>324.972291092918</v>
      </c>
      <c r="M1486">
        <v>334.97139187624998</v>
      </c>
      <c r="N1486">
        <v>336.13486532781599</v>
      </c>
      <c r="O1486">
        <v>334.861264585936</v>
      </c>
      <c r="P1486">
        <v>349.54812967716799</v>
      </c>
      <c r="Q1486">
        <v>342.32337593130899</v>
      </c>
      <c r="R1486">
        <v>327.66096955806199</v>
      </c>
      <c r="S1486">
        <v>335.50056410567998</v>
      </c>
      <c r="T1486">
        <v>320.63096194698801</v>
      </c>
      <c r="U1486">
        <v>318.036659279726</v>
      </c>
      <c r="V1486">
        <v>325.43985731907202</v>
      </c>
      <c r="W1486">
        <v>330.926517888261</v>
      </c>
      <c r="X1486">
        <v>332.210002637169</v>
      </c>
      <c r="Y1486">
        <v>324.10146359976102</v>
      </c>
      <c r="Z1486">
        <v>331.90842887667401</v>
      </c>
      <c r="AA1486">
        <v>325.82268878520802</v>
      </c>
      <c r="AB1486">
        <v>323.369158602185</v>
      </c>
      <c r="AC1486">
        <v>309.59128603886802</v>
      </c>
      <c r="AD1486">
        <v>322.85890471803998</v>
      </c>
      <c r="AE1486">
        <v>332.89529698466703</v>
      </c>
      <c r="AF1486">
        <v>330.54796089341602</v>
      </c>
      <c r="AG1486">
        <v>320.706415987387</v>
      </c>
      <c r="AH1486">
        <v>323.69228539394601</v>
      </c>
      <c r="AI1486">
        <v>327.78058202191301</v>
      </c>
      <c r="AJ1486">
        <v>331.790777516802</v>
      </c>
      <c r="AK1486">
        <v>327.75963616330898</v>
      </c>
      <c r="AL1486">
        <v>325.26415666428898</v>
      </c>
      <c r="AM1486">
        <v>323.14091656919402</v>
      </c>
      <c r="AN1486">
        <v>328.01756422116802</v>
      </c>
      <c r="AO1486">
        <v>310.45111430182999</v>
      </c>
      <c r="AP1486">
        <v>334.838477503413</v>
      </c>
      <c r="AQ1486">
        <v>330.39770718184297</v>
      </c>
      <c r="AR1486">
        <v>337.71871542700598</v>
      </c>
      <c r="AS1486">
        <v>345.65598349755902</v>
      </c>
      <c r="AT1486">
        <v>330.68140848046602</v>
      </c>
      <c r="AU1486">
        <v>321.40073385984903</v>
      </c>
      <c r="AV1486">
        <v>336.85135910781901</v>
      </c>
      <c r="AW1486">
        <v>326.34278176635502</v>
      </c>
      <c r="AX1486">
        <v>335.61910840267399</v>
      </c>
      <c r="AY1486">
        <v>329.67430567610398</v>
      </c>
      <c r="AZ1486">
        <v>336.164981729293</v>
      </c>
      <c r="BA1486">
        <v>332.83960813830203</v>
      </c>
      <c r="BB1486">
        <v>335.253809329901</v>
      </c>
      <c r="BC1486">
        <v>339.04500067589697</v>
      </c>
      <c r="BD1486">
        <v>339.77633989746101</v>
      </c>
      <c r="BE1486">
        <v>328.976210755095</v>
      </c>
      <c r="BF1486">
        <v>343.84668426563701</v>
      </c>
      <c r="BG1486">
        <v>338.31556697474099</v>
      </c>
      <c r="BH1486">
        <v>337.82426931740702</v>
      </c>
      <c r="BI1486">
        <v>328.62470721132502</v>
      </c>
      <c r="BJ1486">
        <v>337.79343461991601</v>
      </c>
      <c r="BK1486">
        <v>327.540684734357</v>
      </c>
      <c r="BL1486">
        <v>337.293626033414</v>
      </c>
      <c r="BM1486">
        <v>325.56012254360797</v>
      </c>
      <c r="BN1486">
        <v>337.02465378307801</v>
      </c>
      <c r="BO1486">
        <v>336.04674215990502</v>
      </c>
      <c r="BP1486">
        <v>325.39236981455099</v>
      </c>
      <c r="BQ1486">
        <v>341.69361572514799</v>
      </c>
      <c r="BR1486">
        <v>333.54222746364798</v>
      </c>
      <c r="BS1486">
        <v>329.218454621337</v>
      </c>
      <c r="BT1486">
        <v>336.53579921425802</v>
      </c>
      <c r="BU1486">
        <v>326.81869775935201</v>
      </c>
      <c r="BV1486">
        <v>337.169687303925</v>
      </c>
      <c r="BW1486">
        <v>324.20586347751299</v>
      </c>
      <c r="BX1486">
        <v>321.21670664829799</v>
      </c>
      <c r="BY1486">
        <v>331.45468222227299</v>
      </c>
      <c r="BZ1486">
        <v>333.94731943772501</v>
      </c>
      <c r="CA1486">
        <v>320.95127156348298</v>
      </c>
      <c r="CB1486">
        <v>339.14408898689999</v>
      </c>
      <c r="CC1486">
        <v>331.133672183773</v>
      </c>
      <c r="CD1486">
        <v>328.05577670603299</v>
      </c>
    </row>
    <row r="1487" spans="1:82" x14ac:dyDescent="0.25">
      <c r="A1487">
        <v>356.87583444592701</v>
      </c>
      <c r="B1487">
        <v>331.80852904326099</v>
      </c>
      <c r="C1487">
        <v>332.714279306187</v>
      </c>
      <c r="D1487">
        <v>338.93789766421401</v>
      </c>
      <c r="E1487">
        <v>330.09229038196401</v>
      </c>
      <c r="F1487">
        <v>325.311888400116</v>
      </c>
      <c r="G1487">
        <v>330.42409411833398</v>
      </c>
      <c r="H1487">
        <v>335.48111183047399</v>
      </c>
      <c r="I1487">
        <v>341.18179419312901</v>
      </c>
      <c r="J1487">
        <v>341.21878081241999</v>
      </c>
      <c r="K1487">
        <v>318.662419386495</v>
      </c>
      <c r="L1487">
        <v>324.87114980107799</v>
      </c>
      <c r="M1487">
        <v>334.668752620791</v>
      </c>
      <c r="N1487">
        <v>335.64748551252399</v>
      </c>
      <c r="O1487">
        <v>335.247846192628</v>
      </c>
      <c r="P1487">
        <v>349.57041003020402</v>
      </c>
      <c r="Q1487">
        <v>342.16972022856601</v>
      </c>
      <c r="R1487">
        <v>327.58413136752102</v>
      </c>
      <c r="S1487">
        <v>335.320674882844</v>
      </c>
      <c r="T1487">
        <v>320.00680397566202</v>
      </c>
      <c r="U1487">
        <v>317.18807142122699</v>
      </c>
      <c r="V1487">
        <v>325.28787799168703</v>
      </c>
      <c r="W1487">
        <v>331.04059464778697</v>
      </c>
      <c r="X1487">
        <v>332.18424137584498</v>
      </c>
      <c r="Y1487">
        <v>323.80069630888198</v>
      </c>
      <c r="Z1487">
        <v>332.151771388746</v>
      </c>
      <c r="AA1487">
        <v>325.38838334073699</v>
      </c>
      <c r="AB1487">
        <v>323.360079666964</v>
      </c>
      <c r="AC1487">
        <v>309.47026961602199</v>
      </c>
      <c r="AD1487">
        <v>323.28862772393398</v>
      </c>
      <c r="AE1487">
        <v>333.49824518799397</v>
      </c>
      <c r="AF1487">
        <v>330.44071273159801</v>
      </c>
      <c r="AG1487">
        <v>320.28482895684601</v>
      </c>
      <c r="AH1487">
        <v>323.975692576906</v>
      </c>
      <c r="AI1487">
        <v>327.60472275736902</v>
      </c>
      <c r="AJ1487">
        <v>331.672632132876</v>
      </c>
      <c r="AK1487">
        <v>327.31003149160802</v>
      </c>
      <c r="AL1487">
        <v>324.96573081739001</v>
      </c>
      <c r="AM1487">
        <v>323.05659388664901</v>
      </c>
      <c r="AN1487">
        <v>327.65802231905201</v>
      </c>
      <c r="AO1487">
        <v>310.25612162062799</v>
      </c>
      <c r="AP1487">
        <v>334.89372005522102</v>
      </c>
      <c r="AQ1487">
        <v>330.187554089424</v>
      </c>
      <c r="AR1487">
        <v>337.25413004546601</v>
      </c>
      <c r="AS1487">
        <v>345.98204359326502</v>
      </c>
      <c r="AT1487">
        <v>330.76317410291603</v>
      </c>
      <c r="AU1487">
        <v>321.37771756171401</v>
      </c>
      <c r="AV1487">
        <v>336.86361168702001</v>
      </c>
      <c r="AW1487">
        <v>326.05987926250799</v>
      </c>
      <c r="AX1487">
        <v>335.36896630761601</v>
      </c>
      <c r="AY1487">
        <v>329.20908115887403</v>
      </c>
      <c r="AZ1487">
        <v>335.82195321590598</v>
      </c>
      <c r="BA1487">
        <v>333.02439304772099</v>
      </c>
      <c r="BB1487">
        <v>334.984018140979</v>
      </c>
      <c r="BC1487">
        <v>339.31909227486801</v>
      </c>
      <c r="BD1487">
        <v>339.557244219246</v>
      </c>
      <c r="BE1487">
        <v>328.716816213833</v>
      </c>
      <c r="BF1487">
        <v>344.233056035461</v>
      </c>
      <c r="BG1487">
        <v>338.04666458870798</v>
      </c>
      <c r="BH1487">
        <v>338.31106100720501</v>
      </c>
      <c r="BI1487">
        <v>327.741407051664</v>
      </c>
      <c r="BJ1487">
        <v>337.81924534951298</v>
      </c>
      <c r="BK1487">
        <v>327.649208665196</v>
      </c>
      <c r="BL1487">
        <v>337.16832575107998</v>
      </c>
      <c r="BM1487">
        <v>325.17960545085799</v>
      </c>
      <c r="BN1487">
        <v>337.44237042695499</v>
      </c>
      <c r="BO1487">
        <v>335.94667235198699</v>
      </c>
      <c r="BP1487">
        <v>325.052613822122</v>
      </c>
      <c r="BQ1487">
        <v>341.94825847933998</v>
      </c>
      <c r="BR1487">
        <v>333.521247511365</v>
      </c>
      <c r="BS1487">
        <v>329.408691808762</v>
      </c>
      <c r="BT1487">
        <v>336.50033496066999</v>
      </c>
      <c r="BU1487">
        <v>326.61460347378198</v>
      </c>
      <c r="BV1487">
        <v>337.04260332175801</v>
      </c>
      <c r="BW1487">
        <v>324.064908347835</v>
      </c>
      <c r="BX1487">
        <v>320.96077327277902</v>
      </c>
      <c r="BY1487">
        <v>331.59075199786201</v>
      </c>
      <c r="BZ1487">
        <v>333.98973663219601</v>
      </c>
      <c r="CA1487">
        <v>320.82104418843397</v>
      </c>
      <c r="CB1487">
        <v>339.37643128184902</v>
      </c>
      <c r="CC1487">
        <v>331.020461666963</v>
      </c>
      <c r="CD1487">
        <v>328.09975479444103</v>
      </c>
    </row>
    <row r="1488" spans="1:82" x14ac:dyDescent="0.25">
      <c r="A1488">
        <v>357.11615487316402</v>
      </c>
      <c r="B1488">
        <v>331.80852904326099</v>
      </c>
      <c r="C1488">
        <v>332.714279306187</v>
      </c>
      <c r="D1488">
        <v>338.93789766421401</v>
      </c>
      <c r="E1488">
        <v>330.09229038196401</v>
      </c>
      <c r="F1488">
        <v>325.311888400116</v>
      </c>
      <c r="G1488">
        <v>330.42409411833398</v>
      </c>
      <c r="H1488">
        <v>335.48111183047399</v>
      </c>
      <c r="I1488">
        <v>341.18179419312901</v>
      </c>
      <c r="J1488">
        <v>341.21878081241999</v>
      </c>
      <c r="K1488">
        <v>318.662419386495</v>
      </c>
      <c r="L1488">
        <v>324.87114980107799</v>
      </c>
      <c r="M1488">
        <v>334.668752620791</v>
      </c>
      <c r="N1488">
        <v>335.64748551252399</v>
      </c>
      <c r="O1488">
        <v>335.247846192628</v>
      </c>
      <c r="P1488">
        <v>349.57041003020402</v>
      </c>
      <c r="Q1488">
        <v>342.16972022856601</v>
      </c>
      <c r="R1488">
        <v>327.58413136752102</v>
      </c>
      <c r="S1488">
        <v>335.320674882844</v>
      </c>
      <c r="T1488">
        <v>320.00680397566202</v>
      </c>
      <c r="U1488">
        <v>317.18807142122699</v>
      </c>
      <c r="V1488">
        <v>325.28787799168703</v>
      </c>
      <c r="W1488">
        <v>331.04059464778697</v>
      </c>
      <c r="X1488">
        <v>332.18424137584498</v>
      </c>
      <c r="Y1488">
        <v>323.80069630888198</v>
      </c>
      <c r="Z1488">
        <v>332.151771388746</v>
      </c>
      <c r="AA1488">
        <v>325.38838334073699</v>
      </c>
      <c r="AB1488">
        <v>323.360079666964</v>
      </c>
      <c r="AC1488">
        <v>309.47026961602199</v>
      </c>
      <c r="AD1488">
        <v>323.28862772393398</v>
      </c>
      <c r="AE1488">
        <v>333.49824518799397</v>
      </c>
      <c r="AF1488">
        <v>330.44071273159801</v>
      </c>
      <c r="AG1488">
        <v>320.28482895684601</v>
      </c>
      <c r="AH1488">
        <v>323.975692576906</v>
      </c>
      <c r="AI1488">
        <v>327.60472275736902</v>
      </c>
      <c r="AJ1488">
        <v>331.672632132876</v>
      </c>
      <c r="AK1488">
        <v>327.31003149160802</v>
      </c>
      <c r="AL1488">
        <v>324.96573081739001</v>
      </c>
      <c r="AM1488">
        <v>323.05659388664901</v>
      </c>
      <c r="AN1488">
        <v>327.65802231905201</v>
      </c>
      <c r="AO1488">
        <v>310.25612162062799</v>
      </c>
      <c r="AP1488">
        <v>334.89372005522102</v>
      </c>
      <c r="AQ1488">
        <v>330.187554089424</v>
      </c>
      <c r="AR1488">
        <v>337.25413004546601</v>
      </c>
      <c r="AS1488">
        <v>345.98204359326502</v>
      </c>
      <c r="AT1488">
        <v>330.76317410291603</v>
      </c>
      <c r="AU1488">
        <v>321.37771756171401</v>
      </c>
      <c r="AV1488">
        <v>336.86361168702001</v>
      </c>
      <c r="AW1488">
        <v>326.05987926250799</v>
      </c>
      <c r="AX1488">
        <v>335.36896630761601</v>
      </c>
      <c r="AY1488">
        <v>329.20908115887403</v>
      </c>
      <c r="AZ1488">
        <v>335.82195321590598</v>
      </c>
      <c r="BA1488">
        <v>333.02439304772099</v>
      </c>
      <c r="BB1488">
        <v>334.984018140979</v>
      </c>
      <c r="BC1488">
        <v>339.31909227486801</v>
      </c>
      <c r="BD1488">
        <v>339.557244219246</v>
      </c>
      <c r="BE1488">
        <v>328.716816213833</v>
      </c>
      <c r="BF1488">
        <v>344.233056035461</v>
      </c>
      <c r="BG1488">
        <v>338.04666458870798</v>
      </c>
      <c r="BH1488">
        <v>338.31106100720501</v>
      </c>
      <c r="BI1488">
        <v>327.741407051664</v>
      </c>
      <c r="BJ1488">
        <v>337.81924534951298</v>
      </c>
      <c r="BK1488">
        <v>327.649208665196</v>
      </c>
      <c r="BL1488">
        <v>337.16832575107998</v>
      </c>
      <c r="BM1488">
        <v>325.17960545085799</v>
      </c>
      <c r="BN1488">
        <v>337.44237042695499</v>
      </c>
      <c r="BO1488">
        <v>335.94667235198699</v>
      </c>
      <c r="BP1488">
        <v>325.052613822122</v>
      </c>
      <c r="BQ1488">
        <v>341.94825847933998</v>
      </c>
      <c r="BR1488">
        <v>333.521247511365</v>
      </c>
      <c r="BS1488">
        <v>329.408691808762</v>
      </c>
      <c r="BT1488">
        <v>336.50033496066999</v>
      </c>
      <c r="BU1488">
        <v>326.61460347378198</v>
      </c>
      <c r="BV1488">
        <v>337.04260332175801</v>
      </c>
      <c r="BW1488">
        <v>324.064908347835</v>
      </c>
      <c r="BX1488">
        <v>320.96077327277902</v>
      </c>
      <c r="BY1488">
        <v>331.59075199786201</v>
      </c>
      <c r="BZ1488">
        <v>333.98973663219601</v>
      </c>
      <c r="CA1488">
        <v>320.82104418843397</v>
      </c>
      <c r="CB1488">
        <v>339.37643128184902</v>
      </c>
      <c r="CC1488">
        <v>331.020461666963</v>
      </c>
      <c r="CD1488">
        <v>328.09975479444103</v>
      </c>
    </row>
    <row r="1489" spans="1:82" x14ac:dyDescent="0.25">
      <c r="A1489">
        <v>357.35647530040001</v>
      </c>
      <c r="B1489">
        <v>330.57255952953602</v>
      </c>
      <c r="C1489">
        <v>332.68451090707498</v>
      </c>
      <c r="D1489">
        <v>336.37663630485002</v>
      </c>
      <c r="E1489">
        <v>331.66696160506399</v>
      </c>
      <c r="F1489">
        <v>329.44033332775001</v>
      </c>
      <c r="G1489">
        <v>330.449186509811</v>
      </c>
      <c r="H1489">
        <v>338.87536437678602</v>
      </c>
      <c r="I1489">
        <v>337.919799959535</v>
      </c>
      <c r="J1489">
        <v>339.29801490941998</v>
      </c>
      <c r="K1489">
        <v>323.03097548618598</v>
      </c>
      <c r="L1489">
        <v>330.291682759168</v>
      </c>
      <c r="M1489">
        <v>330.347033222714</v>
      </c>
      <c r="N1489">
        <v>333.681794466204</v>
      </c>
      <c r="O1489">
        <v>334.63682731053399</v>
      </c>
      <c r="P1489">
        <v>348.22489105275002</v>
      </c>
      <c r="Q1489">
        <v>339.87768063257403</v>
      </c>
      <c r="R1489">
        <v>328.47871381060202</v>
      </c>
      <c r="S1489">
        <v>335.62575061925997</v>
      </c>
      <c r="T1489">
        <v>321.149882793551</v>
      </c>
      <c r="U1489">
        <v>317.81944888558502</v>
      </c>
      <c r="V1489">
        <v>323.524139638436</v>
      </c>
      <c r="W1489">
        <v>330.989496937664</v>
      </c>
      <c r="X1489">
        <v>330.90446116038203</v>
      </c>
      <c r="Y1489">
        <v>322.58515149368202</v>
      </c>
      <c r="Z1489">
        <v>333.95801388162198</v>
      </c>
      <c r="AA1489">
        <v>323.70179211140902</v>
      </c>
      <c r="AB1489">
        <v>325.93871513911699</v>
      </c>
      <c r="AC1489">
        <v>311.453745775014</v>
      </c>
      <c r="AD1489">
        <v>321.774491876144</v>
      </c>
      <c r="AE1489">
        <v>333.72975059534002</v>
      </c>
      <c r="AF1489">
        <v>329.20450073229102</v>
      </c>
      <c r="AG1489">
        <v>326.23699723328298</v>
      </c>
      <c r="AH1489">
        <v>324.15968583958698</v>
      </c>
      <c r="AI1489">
        <v>328.19273189955197</v>
      </c>
      <c r="AJ1489">
        <v>327.807032639787</v>
      </c>
      <c r="AK1489">
        <v>327.81431074858</v>
      </c>
      <c r="AL1489">
        <v>325.99657430012797</v>
      </c>
      <c r="AM1489">
        <v>323.99801446617499</v>
      </c>
      <c r="AN1489">
        <v>328.38974261747501</v>
      </c>
      <c r="AO1489">
        <v>310.91090067367298</v>
      </c>
      <c r="AP1489">
        <v>333.77769094052002</v>
      </c>
      <c r="AQ1489">
        <v>326.10873310241999</v>
      </c>
      <c r="AR1489">
        <v>338.46651066023003</v>
      </c>
      <c r="AS1489">
        <v>349.47356265525701</v>
      </c>
      <c r="AT1489">
        <v>332.61505463136598</v>
      </c>
      <c r="AU1489">
        <v>322.73109968057298</v>
      </c>
      <c r="AV1489">
        <v>340.17789883032202</v>
      </c>
      <c r="AW1489">
        <v>326.68786222393601</v>
      </c>
      <c r="AX1489">
        <v>330.48001958291002</v>
      </c>
      <c r="AY1489">
        <v>335.17516296652298</v>
      </c>
      <c r="AZ1489">
        <v>336.57105348924301</v>
      </c>
      <c r="BA1489">
        <v>336.25306072839498</v>
      </c>
      <c r="BB1489">
        <v>335.98908078389297</v>
      </c>
      <c r="BC1489">
        <v>340.23180728928298</v>
      </c>
      <c r="BD1489">
        <v>338.93845882917901</v>
      </c>
      <c r="BE1489">
        <v>329.555994970641</v>
      </c>
      <c r="BF1489">
        <v>342.76107592246598</v>
      </c>
      <c r="BG1489">
        <v>343.90357741993</v>
      </c>
      <c r="BH1489">
        <v>340.02881974550201</v>
      </c>
      <c r="BI1489">
        <v>331.64548896741599</v>
      </c>
      <c r="BJ1489">
        <v>336.30936939165599</v>
      </c>
      <c r="BK1489">
        <v>331.431966174428</v>
      </c>
      <c r="BL1489">
        <v>336.15657882780198</v>
      </c>
      <c r="BM1489">
        <v>325.89473860052601</v>
      </c>
      <c r="BN1489">
        <v>335.72161186201299</v>
      </c>
      <c r="BO1489">
        <v>335.84723304060901</v>
      </c>
      <c r="BP1489">
        <v>324.313994197792</v>
      </c>
      <c r="BQ1489">
        <v>341.250413429476</v>
      </c>
      <c r="BR1489">
        <v>333.906525022609</v>
      </c>
      <c r="BS1489">
        <v>326.49588754376401</v>
      </c>
      <c r="BT1489">
        <v>336.51718791117003</v>
      </c>
      <c r="BU1489">
        <v>330.12422603647701</v>
      </c>
      <c r="BV1489">
        <v>337.13719509548298</v>
      </c>
      <c r="BW1489">
        <v>324.37943767968397</v>
      </c>
      <c r="BX1489">
        <v>324.57076399617802</v>
      </c>
      <c r="BY1489">
        <v>328.87880415565297</v>
      </c>
      <c r="BZ1489">
        <v>338.52703109789599</v>
      </c>
      <c r="CA1489">
        <v>322.87236903573898</v>
      </c>
      <c r="CB1489">
        <v>336.888528635824</v>
      </c>
      <c r="CC1489">
        <v>332.80823064560798</v>
      </c>
      <c r="CD1489">
        <v>328.44810092230603</v>
      </c>
    </row>
    <row r="1490" spans="1:82" x14ac:dyDescent="0.25">
      <c r="A1490">
        <v>357.59679572763599</v>
      </c>
      <c r="B1490">
        <v>329.81511723367998</v>
      </c>
      <c r="C1490">
        <v>330.26049605613298</v>
      </c>
      <c r="D1490">
        <v>334.89139844492598</v>
      </c>
      <c r="E1490">
        <v>339.31037969114601</v>
      </c>
      <c r="F1490">
        <v>338.35844868895299</v>
      </c>
      <c r="G1490">
        <v>337.497724252686</v>
      </c>
      <c r="H1490">
        <v>346.58191258391003</v>
      </c>
      <c r="I1490">
        <v>329.81518281040098</v>
      </c>
      <c r="J1490">
        <v>337.45189758041101</v>
      </c>
      <c r="K1490">
        <v>335.96590849651898</v>
      </c>
      <c r="L1490">
        <v>338.37236930294898</v>
      </c>
      <c r="M1490">
        <v>318.62968812426601</v>
      </c>
      <c r="N1490">
        <v>334.13284034349698</v>
      </c>
      <c r="O1490">
        <v>327.42512763986502</v>
      </c>
      <c r="P1490">
        <v>342.83612592510599</v>
      </c>
      <c r="Q1490">
        <v>330.10531683664999</v>
      </c>
      <c r="R1490">
        <v>329.71003469834102</v>
      </c>
      <c r="S1490">
        <v>340.86775724656502</v>
      </c>
      <c r="T1490">
        <v>329.98963575300701</v>
      </c>
      <c r="U1490">
        <v>316.71536159309301</v>
      </c>
      <c r="V1490">
        <v>325.652444081363</v>
      </c>
      <c r="W1490">
        <v>325.31934339515198</v>
      </c>
      <c r="X1490">
        <v>328.14695163514801</v>
      </c>
      <c r="Y1490">
        <v>323.91105479658398</v>
      </c>
      <c r="Z1490">
        <v>332.01726137252001</v>
      </c>
      <c r="AA1490">
        <v>324.76452599154402</v>
      </c>
      <c r="AB1490">
        <v>327.22738949295098</v>
      </c>
      <c r="AC1490">
        <v>316.71257846918598</v>
      </c>
      <c r="AD1490">
        <v>318.21616642149201</v>
      </c>
      <c r="AE1490">
        <v>340.88149865673398</v>
      </c>
      <c r="AF1490">
        <v>332.86154985759703</v>
      </c>
      <c r="AG1490">
        <v>330.41678843470601</v>
      </c>
      <c r="AH1490">
        <v>318.76736435002698</v>
      </c>
      <c r="AI1490">
        <v>339.38196259813702</v>
      </c>
      <c r="AJ1490">
        <v>330.70814508541798</v>
      </c>
      <c r="AK1490">
        <v>328.62286215295597</v>
      </c>
      <c r="AL1490">
        <v>326.71551722425102</v>
      </c>
      <c r="AM1490">
        <v>325.999778260656</v>
      </c>
      <c r="AN1490">
        <v>337.51731680841903</v>
      </c>
      <c r="AO1490">
        <v>314.85846418860802</v>
      </c>
      <c r="AP1490">
        <v>337.04424728296698</v>
      </c>
      <c r="AQ1490">
        <v>325.03316897191701</v>
      </c>
      <c r="AR1490">
        <v>338.14489393890199</v>
      </c>
      <c r="AS1490">
        <v>351.66199382444103</v>
      </c>
      <c r="AT1490">
        <v>337.24403796067003</v>
      </c>
      <c r="AU1490">
        <v>332.03275861229298</v>
      </c>
      <c r="AV1490">
        <v>340.71211657498401</v>
      </c>
      <c r="AW1490">
        <v>329.14513992745401</v>
      </c>
      <c r="AX1490">
        <v>326.92237891097</v>
      </c>
      <c r="AY1490">
        <v>346.67699486560201</v>
      </c>
      <c r="AZ1490">
        <v>329.17475440019501</v>
      </c>
      <c r="BA1490">
        <v>338.955854841259</v>
      </c>
      <c r="BB1490">
        <v>335.56552084419599</v>
      </c>
      <c r="BC1490">
        <v>342.15622738756798</v>
      </c>
      <c r="BD1490">
        <v>333.27490679948198</v>
      </c>
      <c r="BE1490">
        <v>339.19754658570503</v>
      </c>
      <c r="BF1490">
        <v>338.99056330850101</v>
      </c>
      <c r="BG1490">
        <v>348.47937912448401</v>
      </c>
      <c r="BH1490">
        <v>332.21484670566099</v>
      </c>
      <c r="BI1490">
        <v>334.65953933095199</v>
      </c>
      <c r="BJ1490">
        <v>333.29988716570801</v>
      </c>
      <c r="BK1490">
        <v>337.91026694558798</v>
      </c>
      <c r="BL1490">
        <v>343.429305004588</v>
      </c>
      <c r="BM1490">
        <v>332.09073776087098</v>
      </c>
      <c r="BN1490">
        <v>332.55924026807901</v>
      </c>
      <c r="BO1490">
        <v>332.07143510133102</v>
      </c>
      <c r="BP1490">
        <v>324.34377501348803</v>
      </c>
      <c r="BQ1490">
        <v>337.96846630918202</v>
      </c>
      <c r="BR1490">
        <v>338.65448704129898</v>
      </c>
      <c r="BS1490">
        <v>326.855727290564</v>
      </c>
      <c r="BT1490">
        <v>335.95929181978198</v>
      </c>
      <c r="BU1490">
        <v>336.845959851462</v>
      </c>
      <c r="BV1490">
        <v>338.31503126318302</v>
      </c>
      <c r="BW1490">
        <v>326.63346761542101</v>
      </c>
      <c r="BX1490">
        <v>328.37699312822599</v>
      </c>
      <c r="BY1490">
        <v>331.73247227858502</v>
      </c>
      <c r="BZ1490">
        <v>349.45673476957802</v>
      </c>
      <c r="CA1490">
        <v>335.36747122956803</v>
      </c>
      <c r="CB1490">
        <v>331.183698297543</v>
      </c>
      <c r="CC1490">
        <v>339.59297241533801</v>
      </c>
      <c r="CD1490">
        <v>328.52567982388001</v>
      </c>
    </row>
    <row r="1491" spans="1:82" x14ac:dyDescent="0.25">
      <c r="A1491">
        <v>357.837116154873</v>
      </c>
      <c r="B1491">
        <v>327.418386758282</v>
      </c>
      <c r="C1491">
        <v>330.67859122375597</v>
      </c>
      <c r="D1491">
        <v>340.82475685954199</v>
      </c>
      <c r="E1491">
        <v>343.33879788596897</v>
      </c>
      <c r="F1491">
        <v>341.99175663399899</v>
      </c>
      <c r="G1491">
        <v>342.02978672658298</v>
      </c>
      <c r="H1491">
        <v>345.76062714101602</v>
      </c>
      <c r="I1491">
        <v>332.48584178210899</v>
      </c>
      <c r="J1491">
        <v>336.652544777353</v>
      </c>
      <c r="K1491">
        <v>343.975951217062</v>
      </c>
      <c r="L1491">
        <v>346.60645567293301</v>
      </c>
      <c r="M1491">
        <v>322.83216423074902</v>
      </c>
      <c r="N1491">
        <v>336.17984399054097</v>
      </c>
      <c r="O1491">
        <v>323.719242420157</v>
      </c>
      <c r="P1491">
        <v>342.02240589519499</v>
      </c>
      <c r="Q1491">
        <v>326.45611530874999</v>
      </c>
      <c r="R1491">
        <v>330.98279071966601</v>
      </c>
      <c r="S1491">
        <v>342.51407825094998</v>
      </c>
      <c r="T1491">
        <v>336.272582884933</v>
      </c>
      <c r="U1491">
        <v>323.88126704260299</v>
      </c>
      <c r="V1491">
        <v>323.29067468197798</v>
      </c>
      <c r="W1491">
        <v>323.32273662743597</v>
      </c>
      <c r="X1491">
        <v>325.72170382331097</v>
      </c>
      <c r="Y1491">
        <v>325.89411267093902</v>
      </c>
      <c r="Z1491">
        <v>333.034229683143</v>
      </c>
      <c r="AA1491">
        <v>328.35728857055898</v>
      </c>
      <c r="AB1491">
        <v>323.04945282542002</v>
      </c>
      <c r="AC1491">
        <v>320.05806307354999</v>
      </c>
      <c r="AD1491">
        <v>321.395066850538</v>
      </c>
      <c r="AE1491">
        <v>341.90097439417701</v>
      </c>
      <c r="AF1491">
        <v>336.40793645136199</v>
      </c>
      <c r="AG1491">
        <v>332.01089913809699</v>
      </c>
      <c r="AH1491">
        <v>316.82067293459602</v>
      </c>
      <c r="AI1491">
        <v>347.22737925384598</v>
      </c>
      <c r="AJ1491">
        <v>331.92859464972997</v>
      </c>
      <c r="AK1491">
        <v>333.238167935864</v>
      </c>
      <c r="AL1491">
        <v>331.08788826673998</v>
      </c>
      <c r="AM1491">
        <v>332.67433719745702</v>
      </c>
      <c r="AN1491">
        <v>337.62922871356801</v>
      </c>
      <c r="AO1491">
        <v>322.913200944322</v>
      </c>
      <c r="AP1491">
        <v>337.30984550493997</v>
      </c>
      <c r="AQ1491">
        <v>327.937917475375</v>
      </c>
      <c r="AR1491">
        <v>339.83876706587102</v>
      </c>
      <c r="AS1491">
        <v>343.518831351328</v>
      </c>
      <c r="AT1491">
        <v>342.01361150679799</v>
      </c>
      <c r="AU1491">
        <v>338.76630775997103</v>
      </c>
      <c r="AV1491">
        <v>333.92495861619102</v>
      </c>
      <c r="AW1491">
        <v>327.841058397268</v>
      </c>
      <c r="AX1491">
        <v>327.75316566607199</v>
      </c>
      <c r="AY1491">
        <v>355.15024584119999</v>
      </c>
      <c r="AZ1491">
        <v>327.24846223203201</v>
      </c>
      <c r="BA1491">
        <v>336.55500329855897</v>
      </c>
      <c r="BB1491">
        <v>338.451560237065</v>
      </c>
      <c r="BC1491">
        <v>336.99918876933401</v>
      </c>
      <c r="BD1491">
        <v>335.74467205472598</v>
      </c>
      <c r="BE1491">
        <v>341.91113104586202</v>
      </c>
      <c r="BF1491">
        <v>331.24881522846101</v>
      </c>
      <c r="BG1491">
        <v>347.04091629044899</v>
      </c>
      <c r="BH1491">
        <v>331.52502962132201</v>
      </c>
      <c r="BI1491">
        <v>337.23358743225299</v>
      </c>
      <c r="BJ1491">
        <v>328.640967370542</v>
      </c>
      <c r="BK1491">
        <v>335.504347240051</v>
      </c>
      <c r="BL1491">
        <v>344.26379604319197</v>
      </c>
      <c r="BM1491">
        <v>341.23037865192998</v>
      </c>
      <c r="BN1491">
        <v>331.631307662994</v>
      </c>
      <c r="BO1491">
        <v>326.72718339971698</v>
      </c>
      <c r="BP1491">
        <v>326.22464678949001</v>
      </c>
      <c r="BQ1491">
        <v>334.07264643992801</v>
      </c>
      <c r="BR1491">
        <v>341.52859317354802</v>
      </c>
      <c r="BS1491">
        <v>330.36024269982403</v>
      </c>
      <c r="BT1491">
        <v>337.10588514973102</v>
      </c>
      <c r="BU1491">
        <v>343.57484528259801</v>
      </c>
      <c r="BV1491">
        <v>330.72840828100999</v>
      </c>
      <c r="BW1491">
        <v>325.717517631833</v>
      </c>
      <c r="BX1491">
        <v>333.80697611442599</v>
      </c>
      <c r="BY1491">
        <v>331.47920877870598</v>
      </c>
      <c r="BZ1491">
        <v>351.89726967294098</v>
      </c>
      <c r="CA1491">
        <v>343.39059930323498</v>
      </c>
      <c r="CB1491">
        <v>327.53502307753399</v>
      </c>
      <c r="CC1491">
        <v>338.74741162475999</v>
      </c>
      <c r="CD1491">
        <v>329.46981077458599</v>
      </c>
    </row>
    <row r="1492" spans="1:82" x14ac:dyDescent="0.25">
      <c r="A1492">
        <v>358.07743658210899</v>
      </c>
      <c r="B1492">
        <v>327.40760762554299</v>
      </c>
      <c r="C1492">
        <v>330.64490312060798</v>
      </c>
      <c r="D1492">
        <v>340.82717693307001</v>
      </c>
      <c r="E1492">
        <v>343.35450941142102</v>
      </c>
      <c r="F1492">
        <v>342.016594942653</v>
      </c>
      <c r="G1492">
        <v>342.05294414315699</v>
      </c>
      <c r="H1492">
        <v>345.774129852371</v>
      </c>
      <c r="I1492">
        <v>332.50596297016102</v>
      </c>
      <c r="J1492">
        <v>336.65224709963098</v>
      </c>
      <c r="K1492">
        <v>343.99734903690103</v>
      </c>
      <c r="L1492">
        <v>346.64295819708298</v>
      </c>
      <c r="M1492">
        <v>322.84658496750399</v>
      </c>
      <c r="N1492">
        <v>336.19456259738701</v>
      </c>
      <c r="O1492">
        <v>323.71728841090402</v>
      </c>
      <c r="P1492">
        <v>342.01214424795899</v>
      </c>
      <c r="Q1492">
        <v>326.44365502558901</v>
      </c>
      <c r="R1492">
        <v>330.99648376676498</v>
      </c>
      <c r="S1492">
        <v>342.52908320863099</v>
      </c>
      <c r="T1492">
        <v>336.3105128418</v>
      </c>
      <c r="U1492">
        <v>323.88716247822202</v>
      </c>
      <c r="V1492">
        <v>323.29692087224299</v>
      </c>
      <c r="W1492">
        <v>323.32129965395899</v>
      </c>
      <c r="X1492">
        <v>325.71803844896698</v>
      </c>
      <c r="Y1492">
        <v>325.88631132095901</v>
      </c>
      <c r="Z1492">
        <v>333.04111290443899</v>
      </c>
      <c r="AA1492">
        <v>328.33788972341802</v>
      </c>
      <c r="AB1492">
        <v>323.05720582587702</v>
      </c>
      <c r="AC1492">
        <v>320.06925039845601</v>
      </c>
      <c r="AD1492">
        <v>321.402259214362</v>
      </c>
      <c r="AE1492">
        <v>341.91202713540901</v>
      </c>
      <c r="AF1492">
        <v>336.41771005184597</v>
      </c>
      <c r="AG1492">
        <v>332.01262194965699</v>
      </c>
      <c r="AH1492">
        <v>316.81195192914799</v>
      </c>
      <c r="AI1492">
        <v>347.24556553363999</v>
      </c>
      <c r="AJ1492">
        <v>331.92339305253302</v>
      </c>
      <c r="AK1492">
        <v>333.23922872006398</v>
      </c>
      <c r="AL1492">
        <v>331.13165714743599</v>
      </c>
      <c r="AM1492">
        <v>332.711754615149</v>
      </c>
      <c r="AN1492">
        <v>337.62719758624701</v>
      </c>
      <c r="AO1492">
        <v>322.934545003685</v>
      </c>
      <c r="AP1492">
        <v>337.31182443489303</v>
      </c>
      <c r="AQ1492">
        <v>327.96185292110198</v>
      </c>
      <c r="AR1492">
        <v>339.84034240552802</v>
      </c>
      <c r="AS1492">
        <v>343.48500637599699</v>
      </c>
      <c r="AT1492">
        <v>342.035898328531</v>
      </c>
      <c r="AU1492">
        <v>338.79780681371199</v>
      </c>
      <c r="AV1492">
        <v>333.94374253798702</v>
      </c>
      <c r="AW1492">
        <v>327.84777612158899</v>
      </c>
      <c r="AX1492">
        <v>327.748670509318</v>
      </c>
      <c r="AY1492">
        <v>355.18635751353901</v>
      </c>
      <c r="AZ1492">
        <v>327.25552899426498</v>
      </c>
      <c r="BA1492">
        <v>336.55976247504702</v>
      </c>
      <c r="BB1492">
        <v>338.46051447472598</v>
      </c>
      <c r="BC1492">
        <v>336.990620704994</v>
      </c>
      <c r="BD1492">
        <v>335.76929867689699</v>
      </c>
      <c r="BE1492">
        <v>341.93504354266503</v>
      </c>
      <c r="BF1492">
        <v>331.224183026606</v>
      </c>
      <c r="BG1492">
        <v>347.04609176654299</v>
      </c>
      <c r="BH1492">
        <v>331.52462269665699</v>
      </c>
      <c r="BI1492">
        <v>337.25434924161999</v>
      </c>
      <c r="BJ1492">
        <v>328.635519352431</v>
      </c>
      <c r="BK1492">
        <v>335.50135238522802</v>
      </c>
      <c r="BL1492">
        <v>344.25973836234101</v>
      </c>
      <c r="BM1492">
        <v>341.23057602582901</v>
      </c>
      <c r="BN1492">
        <v>331.60443294573599</v>
      </c>
      <c r="BO1492">
        <v>326.71067166593701</v>
      </c>
      <c r="BP1492">
        <v>326.24197399134698</v>
      </c>
      <c r="BQ1492">
        <v>334.068424994152</v>
      </c>
      <c r="BR1492">
        <v>341.51276803711897</v>
      </c>
      <c r="BS1492">
        <v>330.37425912397401</v>
      </c>
      <c r="BT1492">
        <v>337.10768933931502</v>
      </c>
      <c r="BU1492">
        <v>343.57019735218603</v>
      </c>
      <c r="BV1492">
        <v>330.712754333563</v>
      </c>
      <c r="BW1492">
        <v>325.697570669301</v>
      </c>
      <c r="BX1492">
        <v>333.802527059071</v>
      </c>
      <c r="BY1492">
        <v>331.46162785897701</v>
      </c>
      <c r="BZ1492">
        <v>351.89461144927799</v>
      </c>
      <c r="CA1492">
        <v>343.42948710605901</v>
      </c>
      <c r="CB1492">
        <v>327.50635239584898</v>
      </c>
      <c r="CC1492">
        <v>338.75147890763401</v>
      </c>
      <c r="CD1492">
        <v>329.46335938336603</v>
      </c>
    </row>
    <row r="1493" spans="1:82" x14ac:dyDescent="0.25">
      <c r="A1493">
        <v>358.31775700934497</v>
      </c>
      <c r="B1493">
        <v>327.40760762554299</v>
      </c>
      <c r="C1493">
        <v>330.64490312060798</v>
      </c>
      <c r="D1493">
        <v>340.82717693307001</v>
      </c>
      <c r="E1493">
        <v>343.35450941142102</v>
      </c>
      <c r="F1493">
        <v>342.016594942653</v>
      </c>
      <c r="G1493">
        <v>342.05294414315699</v>
      </c>
      <c r="H1493">
        <v>345.774129852371</v>
      </c>
      <c r="I1493">
        <v>332.50596297016102</v>
      </c>
      <c r="J1493">
        <v>336.65224709963098</v>
      </c>
      <c r="K1493">
        <v>343.99734903690103</v>
      </c>
      <c r="L1493">
        <v>346.64295819708298</v>
      </c>
      <c r="M1493">
        <v>322.84658496750399</v>
      </c>
      <c r="N1493">
        <v>336.19456259738701</v>
      </c>
      <c r="O1493">
        <v>323.71728841090402</v>
      </c>
      <c r="P1493">
        <v>342.01214424795899</v>
      </c>
      <c r="Q1493">
        <v>326.44365502558901</v>
      </c>
      <c r="R1493">
        <v>330.99648376676498</v>
      </c>
      <c r="S1493">
        <v>342.52908320863099</v>
      </c>
      <c r="T1493">
        <v>336.3105128418</v>
      </c>
      <c r="U1493">
        <v>323.88716247822202</v>
      </c>
      <c r="V1493">
        <v>323.29692087224299</v>
      </c>
      <c r="W1493">
        <v>323.32129965395899</v>
      </c>
      <c r="X1493">
        <v>325.71803844896698</v>
      </c>
      <c r="Y1493">
        <v>325.88631132095901</v>
      </c>
      <c r="Z1493">
        <v>333.04111290443899</v>
      </c>
      <c r="AA1493">
        <v>328.33788972341802</v>
      </c>
      <c r="AB1493">
        <v>323.05720582587702</v>
      </c>
      <c r="AC1493">
        <v>320.06925039845601</v>
      </c>
      <c r="AD1493">
        <v>321.402259214362</v>
      </c>
      <c r="AE1493">
        <v>341.91202713540901</v>
      </c>
      <c r="AF1493">
        <v>336.41771005184597</v>
      </c>
      <c r="AG1493">
        <v>332.01262194965699</v>
      </c>
      <c r="AH1493">
        <v>316.81195192914799</v>
      </c>
      <c r="AI1493">
        <v>347.24556553363999</v>
      </c>
      <c r="AJ1493">
        <v>331.92339305253302</v>
      </c>
      <c r="AK1493">
        <v>333.23922872006398</v>
      </c>
      <c r="AL1493">
        <v>331.13165714743599</v>
      </c>
      <c r="AM1493">
        <v>332.711754615149</v>
      </c>
      <c r="AN1493">
        <v>337.62719758624701</v>
      </c>
      <c r="AO1493">
        <v>322.934545003685</v>
      </c>
      <c r="AP1493">
        <v>337.31182443489303</v>
      </c>
      <c r="AQ1493">
        <v>327.96185292110198</v>
      </c>
      <c r="AR1493">
        <v>339.84034240552802</v>
      </c>
      <c r="AS1493">
        <v>343.48500637599699</v>
      </c>
      <c r="AT1493">
        <v>342.035898328531</v>
      </c>
      <c r="AU1493">
        <v>338.79780681371199</v>
      </c>
      <c r="AV1493">
        <v>333.94374253798702</v>
      </c>
      <c r="AW1493">
        <v>327.84777612158899</v>
      </c>
      <c r="AX1493">
        <v>327.748670509318</v>
      </c>
      <c r="AY1493">
        <v>355.18635751353901</v>
      </c>
      <c r="AZ1493">
        <v>327.25552899426498</v>
      </c>
      <c r="BA1493">
        <v>336.55976247504702</v>
      </c>
      <c r="BB1493">
        <v>338.46051447472598</v>
      </c>
      <c r="BC1493">
        <v>336.990620704994</v>
      </c>
      <c r="BD1493">
        <v>335.76929867689699</v>
      </c>
      <c r="BE1493">
        <v>341.93504354266503</v>
      </c>
      <c r="BF1493">
        <v>331.224183026606</v>
      </c>
      <c r="BG1493">
        <v>347.04609176654299</v>
      </c>
      <c r="BH1493">
        <v>331.52462269665699</v>
      </c>
      <c r="BI1493">
        <v>337.25434924161999</v>
      </c>
      <c r="BJ1493">
        <v>328.635519352431</v>
      </c>
      <c r="BK1493">
        <v>335.50135238522802</v>
      </c>
      <c r="BL1493">
        <v>344.25973836234101</v>
      </c>
      <c r="BM1493">
        <v>341.23057602582901</v>
      </c>
      <c r="BN1493">
        <v>331.60443294573599</v>
      </c>
      <c r="BO1493">
        <v>326.71067166593701</v>
      </c>
      <c r="BP1493">
        <v>326.24197399134698</v>
      </c>
      <c r="BQ1493">
        <v>334.068424994152</v>
      </c>
      <c r="BR1493">
        <v>341.51276803711897</v>
      </c>
      <c r="BS1493">
        <v>330.37425912397401</v>
      </c>
      <c r="BT1493">
        <v>337.10768933931502</v>
      </c>
      <c r="BU1493">
        <v>343.57019735218603</v>
      </c>
      <c r="BV1493">
        <v>330.712754333563</v>
      </c>
      <c r="BW1493">
        <v>325.697570669301</v>
      </c>
      <c r="BX1493">
        <v>333.802527059071</v>
      </c>
      <c r="BY1493">
        <v>331.46162785897701</v>
      </c>
      <c r="BZ1493">
        <v>351.89461144927799</v>
      </c>
      <c r="CA1493">
        <v>343.42948710605901</v>
      </c>
      <c r="CB1493">
        <v>327.50635239584898</v>
      </c>
      <c r="CC1493">
        <v>338.75147890763401</v>
      </c>
      <c r="CD1493">
        <v>329.46335938336603</v>
      </c>
    </row>
    <row r="1494" spans="1:82" x14ac:dyDescent="0.25">
      <c r="A1494">
        <v>358.55807743658198</v>
      </c>
      <c r="B1494">
        <v>327.40760762554299</v>
      </c>
      <c r="C1494">
        <v>330.64490312060798</v>
      </c>
      <c r="D1494">
        <v>340.82717693307001</v>
      </c>
      <c r="E1494">
        <v>343.35450941142102</v>
      </c>
      <c r="F1494">
        <v>342.016594942653</v>
      </c>
      <c r="G1494">
        <v>342.05294414315699</v>
      </c>
      <c r="H1494">
        <v>345.774129852371</v>
      </c>
      <c r="I1494">
        <v>332.50596297016102</v>
      </c>
      <c r="J1494">
        <v>336.65224709963098</v>
      </c>
      <c r="K1494">
        <v>343.99734903690103</v>
      </c>
      <c r="L1494">
        <v>346.64295819708298</v>
      </c>
      <c r="M1494">
        <v>322.84658496750399</v>
      </c>
      <c r="N1494">
        <v>336.19456259738701</v>
      </c>
      <c r="O1494">
        <v>323.71728841090402</v>
      </c>
      <c r="P1494">
        <v>342.01214424795899</v>
      </c>
      <c r="Q1494">
        <v>326.44365502558901</v>
      </c>
      <c r="R1494">
        <v>330.99648376676498</v>
      </c>
      <c r="S1494">
        <v>342.52908320863099</v>
      </c>
      <c r="T1494">
        <v>336.3105128418</v>
      </c>
      <c r="U1494">
        <v>323.88716247822202</v>
      </c>
      <c r="V1494">
        <v>323.29692087224299</v>
      </c>
      <c r="W1494">
        <v>323.32129965395899</v>
      </c>
      <c r="X1494">
        <v>325.71803844896698</v>
      </c>
      <c r="Y1494">
        <v>325.88631132095901</v>
      </c>
      <c r="Z1494">
        <v>333.04111290443899</v>
      </c>
      <c r="AA1494">
        <v>328.33788972341802</v>
      </c>
      <c r="AB1494">
        <v>323.05720582587702</v>
      </c>
      <c r="AC1494">
        <v>320.06925039845601</v>
      </c>
      <c r="AD1494">
        <v>321.402259214362</v>
      </c>
      <c r="AE1494">
        <v>341.91202713540901</v>
      </c>
      <c r="AF1494">
        <v>336.41771005184597</v>
      </c>
      <c r="AG1494">
        <v>332.01262194965699</v>
      </c>
      <c r="AH1494">
        <v>316.81195192914799</v>
      </c>
      <c r="AI1494">
        <v>347.24556553363999</v>
      </c>
      <c r="AJ1494">
        <v>331.92339305253302</v>
      </c>
      <c r="AK1494">
        <v>333.23922872006398</v>
      </c>
      <c r="AL1494">
        <v>331.13165714743599</v>
      </c>
      <c r="AM1494">
        <v>332.711754615149</v>
      </c>
      <c r="AN1494">
        <v>337.62719758624701</v>
      </c>
      <c r="AO1494">
        <v>322.934545003685</v>
      </c>
      <c r="AP1494">
        <v>337.31182443489303</v>
      </c>
      <c r="AQ1494">
        <v>327.96185292110198</v>
      </c>
      <c r="AR1494">
        <v>339.84034240552802</v>
      </c>
      <c r="AS1494">
        <v>343.48500637599699</v>
      </c>
      <c r="AT1494">
        <v>342.035898328531</v>
      </c>
      <c r="AU1494">
        <v>338.79780681371199</v>
      </c>
      <c r="AV1494">
        <v>333.94374253798702</v>
      </c>
      <c r="AW1494">
        <v>327.84777612158899</v>
      </c>
      <c r="AX1494">
        <v>327.748670509318</v>
      </c>
      <c r="AY1494">
        <v>355.18635751353901</v>
      </c>
      <c r="AZ1494">
        <v>327.25552899426498</v>
      </c>
      <c r="BA1494">
        <v>336.55976247504702</v>
      </c>
      <c r="BB1494">
        <v>338.46051447472598</v>
      </c>
      <c r="BC1494">
        <v>336.990620704994</v>
      </c>
      <c r="BD1494">
        <v>335.76929867689699</v>
      </c>
      <c r="BE1494">
        <v>341.93504354266503</v>
      </c>
      <c r="BF1494">
        <v>331.224183026606</v>
      </c>
      <c r="BG1494">
        <v>347.04609176654299</v>
      </c>
      <c r="BH1494">
        <v>331.52462269665699</v>
      </c>
      <c r="BI1494">
        <v>337.25434924161999</v>
      </c>
      <c r="BJ1494">
        <v>328.635519352431</v>
      </c>
      <c r="BK1494">
        <v>335.50135238522802</v>
      </c>
      <c r="BL1494">
        <v>344.25973836234101</v>
      </c>
      <c r="BM1494">
        <v>341.23057602582901</v>
      </c>
      <c r="BN1494">
        <v>331.60443294573599</v>
      </c>
      <c r="BO1494">
        <v>326.71067166593701</v>
      </c>
      <c r="BP1494">
        <v>326.24197399134698</v>
      </c>
      <c r="BQ1494">
        <v>334.068424994152</v>
      </c>
      <c r="BR1494">
        <v>341.51276803711897</v>
      </c>
      <c r="BS1494">
        <v>330.37425912397401</v>
      </c>
      <c r="BT1494">
        <v>337.10768933931502</v>
      </c>
      <c r="BU1494">
        <v>343.57019735218603</v>
      </c>
      <c r="BV1494">
        <v>330.712754333563</v>
      </c>
      <c r="BW1494">
        <v>325.697570669301</v>
      </c>
      <c r="BX1494">
        <v>333.802527059071</v>
      </c>
      <c r="BY1494">
        <v>331.46162785897701</v>
      </c>
      <c r="BZ1494">
        <v>351.89461144927799</v>
      </c>
      <c r="CA1494">
        <v>343.42948710605901</v>
      </c>
      <c r="CB1494">
        <v>327.50635239584898</v>
      </c>
      <c r="CC1494">
        <v>338.75147890763401</v>
      </c>
      <c r="CD1494">
        <v>329.46335938336603</v>
      </c>
    </row>
    <row r="1495" spans="1:82" x14ac:dyDescent="0.25">
      <c r="A1495">
        <v>358.79839786381802</v>
      </c>
      <c r="B1495">
        <v>330.92115619881503</v>
      </c>
      <c r="C1495">
        <v>330.76671781228799</v>
      </c>
      <c r="D1495">
        <v>340.51270666771899</v>
      </c>
      <c r="E1495">
        <v>331.32073398073197</v>
      </c>
      <c r="F1495">
        <v>336.44921585257799</v>
      </c>
      <c r="G1495">
        <v>345.27373962510302</v>
      </c>
      <c r="H1495">
        <v>335.91837387263502</v>
      </c>
      <c r="I1495">
        <v>332.09770347588</v>
      </c>
      <c r="J1495">
        <v>337.78020134621897</v>
      </c>
      <c r="K1495">
        <v>344.46225243707499</v>
      </c>
      <c r="L1495">
        <v>343.05335748142898</v>
      </c>
      <c r="M1495">
        <v>329.91885747139798</v>
      </c>
      <c r="N1495">
        <v>333.799226172033</v>
      </c>
      <c r="O1495">
        <v>327.62364880663603</v>
      </c>
      <c r="P1495">
        <v>337.79491215778398</v>
      </c>
      <c r="Q1495">
        <v>330.890542315944</v>
      </c>
      <c r="R1495">
        <v>330.62621738539502</v>
      </c>
      <c r="S1495">
        <v>342.89996218572497</v>
      </c>
      <c r="T1495">
        <v>333.721901409628</v>
      </c>
      <c r="U1495">
        <v>328.73281445317599</v>
      </c>
      <c r="V1495">
        <v>325.499988935494</v>
      </c>
      <c r="W1495">
        <v>326.35014244444199</v>
      </c>
      <c r="X1495">
        <v>322.53166656702899</v>
      </c>
      <c r="Y1495">
        <v>330.16412127117701</v>
      </c>
      <c r="Z1495">
        <v>328.17095693535902</v>
      </c>
      <c r="AA1495">
        <v>326.998153261688</v>
      </c>
      <c r="AB1495">
        <v>320.484473990553</v>
      </c>
      <c r="AC1495">
        <v>322.20902310376999</v>
      </c>
      <c r="AD1495">
        <v>317.50343710932901</v>
      </c>
      <c r="AE1495">
        <v>337.87998604962303</v>
      </c>
      <c r="AF1495">
        <v>330.24475273407802</v>
      </c>
      <c r="AG1495">
        <v>327.69027901187701</v>
      </c>
      <c r="AH1495">
        <v>325.72394596607302</v>
      </c>
      <c r="AI1495">
        <v>338.08648876473501</v>
      </c>
      <c r="AJ1495">
        <v>336.58934521354098</v>
      </c>
      <c r="AK1495">
        <v>332.65561425001999</v>
      </c>
      <c r="AL1495">
        <v>328.20433255930999</v>
      </c>
      <c r="AM1495">
        <v>330.906702875034</v>
      </c>
      <c r="AN1495">
        <v>330.48552378755898</v>
      </c>
      <c r="AO1495">
        <v>327.78399859001303</v>
      </c>
      <c r="AP1495">
        <v>332.40217435868198</v>
      </c>
      <c r="AQ1495">
        <v>332.77999677468898</v>
      </c>
      <c r="AR1495">
        <v>342.76194566502699</v>
      </c>
      <c r="AS1495">
        <v>339.49575927388997</v>
      </c>
      <c r="AT1495">
        <v>336.37091704756801</v>
      </c>
      <c r="AU1495">
        <v>340.23709728005599</v>
      </c>
      <c r="AV1495">
        <v>326.61912584329201</v>
      </c>
      <c r="AW1495">
        <v>328.25004640503698</v>
      </c>
      <c r="AX1495">
        <v>331.774537642263</v>
      </c>
      <c r="AY1495">
        <v>344.31572470111098</v>
      </c>
      <c r="AZ1495">
        <v>326.42708699063701</v>
      </c>
      <c r="BA1495">
        <v>331.85017263937698</v>
      </c>
      <c r="BB1495">
        <v>334.54628244126002</v>
      </c>
      <c r="BC1495">
        <v>332.84468474477802</v>
      </c>
      <c r="BD1495">
        <v>338.123323769693</v>
      </c>
      <c r="BE1495">
        <v>341.60588653455102</v>
      </c>
      <c r="BF1495">
        <v>333.29459482340599</v>
      </c>
      <c r="BG1495">
        <v>339.60431733945097</v>
      </c>
      <c r="BH1495">
        <v>337.012182434625</v>
      </c>
      <c r="BI1495">
        <v>337.723796786175</v>
      </c>
      <c r="BJ1495">
        <v>332.94077769895102</v>
      </c>
      <c r="BK1495">
        <v>331.81802420790098</v>
      </c>
      <c r="BL1495">
        <v>339.82258614091</v>
      </c>
      <c r="BM1495">
        <v>334.78266274671898</v>
      </c>
      <c r="BN1495">
        <v>335.62008434262498</v>
      </c>
      <c r="BO1495">
        <v>326.93653610854699</v>
      </c>
      <c r="BP1495">
        <v>334.98158088433399</v>
      </c>
      <c r="BQ1495">
        <v>333.68010699099398</v>
      </c>
      <c r="BR1495">
        <v>342.94165034643697</v>
      </c>
      <c r="BS1495">
        <v>334.10722113459798</v>
      </c>
      <c r="BT1495">
        <v>328.50996156102701</v>
      </c>
      <c r="BU1495">
        <v>337.11481822206099</v>
      </c>
      <c r="BV1495">
        <v>332.58068838473503</v>
      </c>
      <c r="BW1495">
        <v>323.363135807643</v>
      </c>
      <c r="BX1495">
        <v>339.679575471985</v>
      </c>
      <c r="BY1495">
        <v>334.51708389313001</v>
      </c>
      <c r="BZ1495">
        <v>345.048581042085</v>
      </c>
      <c r="CA1495">
        <v>338.20327644435099</v>
      </c>
      <c r="CB1495">
        <v>333.20836285610301</v>
      </c>
      <c r="CC1495">
        <v>336.72260414403701</v>
      </c>
      <c r="CD1495">
        <v>328.82628440574001</v>
      </c>
    </row>
    <row r="1496" spans="1:82" x14ac:dyDescent="0.25">
      <c r="A1496">
        <v>359.03871829105401</v>
      </c>
      <c r="B1496">
        <v>334.60583846882599</v>
      </c>
      <c r="C1496">
        <v>326.56391316512901</v>
      </c>
      <c r="D1496">
        <v>335.28351526045799</v>
      </c>
      <c r="E1496">
        <v>319.78057045383798</v>
      </c>
      <c r="F1496">
        <v>337.21959203869699</v>
      </c>
      <c r="G1496">
        <v>347.89443375684903</v>
      </c>
      <c r="H1496">
        <v>329.04795321118098</v>
      </c>
      <c r="I1496">
        <v>328.26265332886601</v>
      </c>
      <c r="J1496">
        <v>336.11458049328297</v>
      </c>
      <c r="K1496">
        <v>348.423029570761</v>
      </c>
      <c r="L1496">
        <v>340.09643002949002</v>
      </c>
      <c r="M1496">
        <v>340.47835141130003</v>
      </c>
      <c r="N1496">
        <v>338.19598571167103</v>
      </c>
      <c r="O1496">
        <v>331.00058962704202</v>
      </c>
      <c r="P1496">
        <v>328.366294638564</v>
      </c>
      <c r="Q1496">
        <v>335.13972959095901</v>
      </c>
      <c r="R1496">
        <v>335.89895708078302</v>
      </c>
      <c r="S1496">
        <v>338.440612395134</v>
      </c>
      <c r="T1496">
        <v>332.78817628184902</v>
      </c>
      <c r="U1496">
        <v>330.02776546425901</v>
      </c>
      <c r="V1496">
        <v>330.10918285112501</v>
      </c>
      <c r="W1496">
        <v>331.73261357588802</v>
      </c>
      <c r="X1496">
        <v>316.51415431360601</v>
      </c>
      <c r="Y1496">
        <v>332.67347143817102</v>
      </c>
      <c r="Z1496">
        <v>326.46431894989598</v>
      </c>
      <c r="AA1496">
        <v>320.32756184986999</v>
      </c>
      <c r="AB1496">
        <v>322.69364895882802</v>
      </c>
      <c r="AC1496">
        <v>325.57416927514998</v>
      </c>
      <c r="AD1496">
        <v>311.52068869220898</v>
      </c>
      <c r="AE1496">
        <v>335.101135315627</v>
      </c>
      <c r="AF1496">
        <v>327.14162410622498</v>
      </c>
      <c r="AG1496">
        <v>333.06431650650302</v>
      </c>
      <c r="AH1496">
        <v>339.05290582421202</v>
      </c>
      <c r="AI1496">
        <v>329.06433908713302</v>
      </c>
      <c r="AJ1496">
        <v>336.144296884759</v>
      </c>
      <c r="AK1496">
        <v>329.08195088387902</v>
      </c>
      <c r="AL1496">
        <v>325.04048429313002</v>
      </c>
      <c r="AM1496">
        <v>329.34948158109898</v>
      </c>
      <c r="AN1496">
        <v>325.59652256724701</v>
      </c>
      <c r="AO1496">
        <v>327.89970302785002</v>
      </c>
      <c r="AP1496">
        <v>329.69095660452001</v>
      </c>
      <c r="AQ1496">
        <v>334.15485824823401</v>
      </c>
      <c r="AR1496">
        <v>347.07571645747601</v>
      </c>
      <c r="AS1496">
        <v>335.05922536437203</v>
      </c>
      <c r="AT1496">
        <v>325.86706211159799</v>
      </c>
      <c r="AU1496">
        <v>342.59871091159602</v>
      </c>
      <c r="AV1496">
        <v>328.26776634291701</v>
      </c>
      <c r="AW1496">
        <v>328.62760806133099</v>
      </c>
      <c r="AX1496">
        <v>331.95237352647001</v>
      </c>
      <c r="AY1496">
        <v>328.95752383405699</v>
      </c>
      <c r="AZ1496">
        <v>330.658056718186</v>
      </c>
      <c r="BA1496">
        <v>334.36859982767697</v>
      </c>
      <c r="BB1496">
        <v>334.09319206463999</v>
      </c>
      <c r="BC1496">
        <v>332.29379546062898</v>
      </c>
      <c r="BD1496">
        <v>344.36146673402402</v>
      </c>
      <c r="BE1496">
        <v>339.26972547933798</v>
      </c>
      <c r="BF1496">
        <v>329.60893541065298</v>
      </c>
      <c r="BG1496">
        <v>334.381930648516</v>
      </c>
      <c r="BH1496">
        <v>339.29240076850101</v>
      </c>
      <c r="BI1496">
        <v>343.710015207411</v>
      </c>
      <c r="BJ1496">
        <v>339.164903318553</v>
      </c>
      <c r="BK1496">
        <v>329.67926022669798</v>
      </c>
      <c r="BL1496">
        <v>337.01094322095202</v>
      </c>
      <c r="BM1496">
        <v>321.602454234883</v>
      </c>
      <c r="BN1496">
        <v>333.135779914495</v>
      </c>
      <c r="BO1496">
        <v>330.24061111936197</v>
      </c>
      <c r="BP1496">
        <v>336.57267633512498</v>
      </c>
      <c r="BQ1496">
        <v>338.35476146258998</v>
      </c>
      <c r="BR1496">
        <v>340.54809468542499</v>
      </c>
      <c r="BS1496">
        <v>331.74137307466702</v>
      </c>
      <c r="BT1496">
        <v>319.60508391698602</v>
      </c>
      <c r="BU1496">
        <v>327.20375111997799</v>
      </c>
      <c r="BV1496">
        <v>336.46290767818499</v>
      </c>
      <c r="BW1496">
        <v>318.34570926158602</v>
      </c>
      <c r="BX1496">
        <v>339.25180699370298</v>
      </c>
      <c r="BY1496">
        <v>336.92956214842201</v>
      </c>
      <c r="BZ1496">
        <v>333.18995489118703</v>
      </c>
      <c r="CA1496">
        <v>329.43175384065398</v>
      </c>
      <c r="CB1496">
        <v>341.06226109210098</v>
      </c>
      <c r="CC1496">
        <v>333.64977713785402</v>
      </c>
      <c r="CD1496">
        <v>333.49226860943901</v>
      </c>
    </row>
    <row r="1497" spans="1:82" x14ac:dyDescent="0.25">
      <c r="A1497">
        <v>359.27903871829102</v>
      </c>
      <c r="B1497">
        <v>334.60583846882599</v>
      </c>
      <c r="C1497">
        <v>326.56391316512901</v>
      </c>
      <c r="D1497">
        <v>335.28351526045799</v>
      </c>
      <c r="E1497">
        <v>319.78057045383798</v>
      </c>
      <c r="F1497">
        <v>337.21959203869699</v>
      </c>
      <c r="G1497">
        <v>347.89443375684903</v>
      </c>
      <c r="H1497">
        <v>329.04795321118098</v>
      </c>
      <c r="I1497">
        <v>328.26265332886601</v>
      </c>
      <c r="J1497">
        <v>336.11458049328297</v>
      </c>
      <c r="K1497">
        <v>348.423029570761</v>
      </c>
      <c r="L1497">
        <v>340.09643002949002</v>
      </c>
      <c r="M1497">
        <v>340.47835141130003</v>
      </c>
      <c r="N1497">
        <v>338.19598571167103</v>
      </c>
      <c r="O1497">
        <v>331.00058962704202</v>
      </c>
      <c r="P1497">
        <v>328.366294638564</v>
      </c>
      <c r="Q1497">
        <v>335.13972959095901</v>
      </c>
      <c r="R1497">
        <v>335.89895708078302</v>
      </c>
      <c r="S1497">
        <v>338.440612395134</v>
      </c>
      <c r="T1497">
        <v>332.78817628184902</v>
      </c>
      <c r="U1497">
        <v>330.02776546425901</v>
      </c>
      <c r="V1497">
        <v>330.10918285112501</v>
      </c>
      <c r="W1497">
        <v>331.73261357588802</v>
      </c>
      <c r="X1497">
        <v>316.51415431360601</v>
      </c>
      <c r="Y1497">
        <v>332.67347143817102</v>
      </c>
      <c r="Z1497">
        <v>326.46431894989598</v>
      </c>
      <c r="AA1497">
        <v>320.32756184986999</v>
      </c>
      <c r="AB1497">
        <v>322.69364895882802</v>
      </c>
      <c r="AC1497">
        <v>325.57416927514998</v>
      </c>
      <c r="AD1497">
        <v>311.52068869220898</v>
      </c>
      <c r="AE1497">
        <v>335.101135315627</v>
      </c>
      <c r="AF1497">
        <v>327.14162410622498</v>
      </c>
      <c r="AG1497">
        <v>333.06431650650302</v>
      </c>
      <c r="AH1497">
        <v>339.05290582421202</v>
      </c>
      <c r="AI1497">
        <v>329.06433908713302</v>
      </c>
      <c r="AJ1497">
        <v>336.144296884759</v>
      </c>
      <c r="AK1497">
        <v>329.08195088387902</v>
      </c>
      <c r="AL1497">
        <v>325.04048429313002</v>
      </c>
      <c r="AM1497">
        <v>329.34948158109898</v>
      </c>
      <c r="AN1497">
        <v>325.59652256724701</v>
      </c>
      <c r="AO1497">
        <v>327.89970302785002</v>
      </c>
      <c r="AP1497">
        <v>329.69095660452001</v>
      </c>
      <c r="AQ1497">
        <v>334.15485824823401</v>
      </c>
      <c r="AR1497">
        <v>347.07571645747601</v>
      </c>
      <c r="AS1497">
        <v>335.05922536437203</v>
      </c>
      <c r="AT1497">
        <v>325.86706211159799</v>
      </c>
      <c r="AU1497">
        <v>342.59871091159602</v>
      </c>
      <c r="AV1497">
        <v>328.26776634291701</v>
      </c>
      <c r="AW1497">
        <v>328.62760806133099</v>
      </c>
      <c r="AX1497">
        <v>331.95237352647001</v>
      </c>
      <c r="AY1497">
        <v>328.95752383405699</v>
      </c>
      <c r="AZ1497">
        <v>330.658056718186</v>
      </c>
      <c r="BA1497">
        <v>334.36859982767697</v>
      </c>
      <c r="BB1497">
        <v>334.09319206463999</v>
      </c>
      <c r="BC1497">
        <v>332.29379546062898</v>
      </c>
      <c r="BD1497">
        <v>344.36146673402402</v>
      </c>
      <c r="BE1497">
        <v>339.26972547933798</v>
      </c>
      <c r="BF1497">
        <v>329.60893541065298</v>
      </c>
      <c r="BG1497">
        <v>334.381930648516</v>
      </c>
      <c r="BH1497">
        <v>339.29240076850101</v>
      </c>
      <c r="BI1497">
        <v>343.710015207411</v>
      </c>
      <c r="BJ1497">
        <v>339.164903318553</v>
      </c>
      <c r="BK1497">
        <v>329.67926022669798</v>
      </c>
      <c r="BL1497">
        <v>337.01094322095202</v>
      </c>
      <c r="BM1497">
        <v>321.602454234883</v>
      </c>
      <c r="BN1497">
        <v>333.135779914495</v>
      </c>
      <c r="BO1497">
        <v>330.24061111936197</v>
      </c>
      <c r="BP1497">
        <v>336.57267633512498</v>
      </c>
      <c r="BQ1497">
        <v>338.35476146258998</v>
      </c>
      <c r="BR1497">
        <v>340.54809468542499</v>
      </c>
      <c r="BS1497">
        <v>331.74137307466702</v>
      </c>
      <c r="BT1497">
        <v>319.60508391698602</v>
      </c>
      <c r="BU1497">
        <v>327.20375111997799</v>
      </c>
      <c r="BV1497">
        <v>336.46290767818499</v>
      </c>
      <c r="BW1497">
        <v>318.34570926158602</v>
      </c>
      <c r="BX1497">
        <v>339.25180699370298</v>
      </c>
      <c r="BY1497">
        <v>336.92956214842201</v>
      </c>
      <c r="BZ1497">
        <v>333.18995489118703</v>
      </c>
      <c r="CA1497">
        <v>329.43175384065398</v>
      </c>
      <c r="CB1497">
        <v>341.06226109210098</v>
      </c>
      <c r="CC1497">
        <v>333.64977713785402</v>
      </c>
      <c r="CD1497">
        <v>333.49226860943901</v>
      </c>
    </row>
    <row r="1498" spans="1:82" x14ac:dyDescent="0.25">
      <c r="A1498">
        <v>359.51935914552701</v>
      </c>
      <c r="B1498">
        <v>334.60583846882599</v>
      </c>
      <c r="C1498">
        <v>326.56391316512901</v>
      </c>
      <c r="D1498">
        <v>335.28351526045799</v>
      </c>
      <c r="E1498">
        <v>319.78057045383798</v>
      </c>
      <c r="F1498">
        <v>337.21959203869699</v>
      </c>
      <c r="G1498">
        <v>347.89443375684903</v>
      </c>
      <c r="H1498">
        <v>329.04795321118098</v>
      </c>
      <c r="I1498">
        <v>328.26265332886601</v>
      </c>
      <c r="J1498">
        <v>336.11458049328297</v>
      </c>
      <c r="K1498">
        <v>348.423029570761</v>
      </c>
      <c r="L1498">
        <v>340.09643002949002</v>
      </c>
      <c r="M1498">
        <v>340.47835141130003</v>
      </c>
      <c r="N1498">
        <v>338.19598571167103</v>
      </c>
      <c r="O1498">
        <v>331.00058962704202</v>
      </c>
      <c r="P1498">
        <v>328.366294638564</v>
      </c>
      <c r="Q1498">
        <v>335.13972959095901</v>
      </c>
      <c r="R1498">
        <v>335.89895708078302</v>
      </c>
      <c r="S1498">
        <v>338.440612395134</v>
      </c>
      <c r="T1498">
        <v>332.78817628184902</v>
      </c>
      <c r="U1498">
        <v>330.02776546425901</v>
      </c>
      <c r="V1498">
        <v>330.10918285112501</v>
      </c>
      <c r="W1498">
        <v>331.73261357588802</v>
      </c>
      <c r="X1498">
        <v>316.51415431360601</v>
      </c>
      <c r="Y1498">
        <v>332.67347143817102</v>
      </c>
      <c r="Z1498">
        <v>326.46431894989598</v>
      </c>
      <c r="AA1498">
        <v>320.32756184986999</v>
      </c>
      <c r="AB1498">
        <v>322.69364895882802</v>
      </c>
      <c r="AC1498">
        <v>325.57416927514998</v>
      </c>
      <c r="AD1498">
        <v>311.52068869220898</v>
      </c>
      <c r="AE1498">
        <v>335.101135315627</v>
      </c>
      <c r="AF1498">
        <v>327.14162410622498</v>
      </c>
      <c r="AG1498">
        <v>333.06431650650302</v>
      </c>
      <c r="AH1498">
        <v>339.05290582421202</v>
      </c>
      <c r="AI1498">
        <v>329.06433908713302</v>
      </c>
      <c r="AJ1498">
        <v>336.144296884759</v>
      </c>
      <c r="AK1498">
        <v>329.08195088387902</v>
      </c>
      <c r="AL1498">
        <v>325.04048429313002</v>
      </c>
      <c r="AM1498">
        <v>329.34948158109898</v>
      </c>
      <c r="AN1498">
        <v>325.59652256724701</v>
      </c>
      <c r="AO1498">
        <v>327.89970302785002</v>
      </c>
      <c r="AP1498">
        <v>329.69095660452001</v>
      </c>
      <c r="AQ1498">
        <v>334.15485824823401</v>
      </c>
      <c r="AR1498">
        <v>347.07571645747601</v>
      </c>
      <c r="AS1498">
        <v>335.05922536437203</v>
      </c>
      <c r="AT1498">
        <v>325.86706211159799</v>
      </c>
      <c r="AU1498">
        <v>342.59871091159602</v>
      </c>
      <c r="AV1498">
        <v>328.26776634291701</v>
      </c>
      <c r="AW1498">
        <v>328.62760806133099</v>
      </c>
      <c r="AX1498">
        <v>331.95237352647001</v>
      </c>
      <c r="AY1498">
        <v>328.95752383405699</v>
      </c>
      <c r="AZ1498">
        <v>330.658056718186</v>
      </c>
      <c r="BA1498">
        <v>334.36859982767697</v>
      </c>
      <c r="BB1498">
        <v>334.09319206463999</v>
      </c>
      <c r="BC1498">
        <v>332.29379546062898</v>
      </c>
      <c r="BD1498">
        <v>344.36146673402402</v>
      </c>
      <c r="BE1498">
        <v>339.26972547933798</v>
      </c>
      <c r="BF1498">
        <v>329.60893541065298</v>
      </c>
      <c r="BG1498">
        <v>334.381930648516</v>
      </c>
      <c r="BH1498">
        <v>339.29240076850101</v>
      </c>
      <c r="BI1498">
        <v>343.710015207411</v>
      </c>
      <c r="BJ1498">
        <v>339.164903318553</v>
      </c>
      <c r="BK1498">
        <v>329.67926022669798</v>
      </c>
      <c r="BL1498">
        <v>337.01094322095202</v>
      </c>
      <c r="BM1498">
        <v>321.602454234883</v>
      </c>
      <c r="BN1498">
        <v>333.135779914495</v>
      </c>
      <c r="BO1498">
        <v>330.24061111936197</v>
      </c>
      <c r="BP1498">
        <v>336.57267633512498</v>
      </c>
      <c r="BQ1498">
        <v>338.35476146258998</v>
      </c>
      <c r="BR1498">
        <v>340.54809468542499</v>
      </c>
      <c r="BS1498">
        <v>331.74137307466702</v>
      </c>
      <c r="BT1498">
        <v>319.60508391698602</v>
      </c>
      <c r="BU1498">
        <v>327.20375111997799</v>
      </c>
      <c r="BV1498">
        <v>336.46290767818499</v>
      </c>
      <c r="BW1498">
        <v>318.34570926158602</v>
      </c>
      <c r="BX1498">
        <v>339.25180699370298</v>
      </c>
      <c r="BY1498">
        <v>336.92956214842201</v>
      </c>
      <c r="BZ1498">
        <v>333.18995489118703</v>
      </c>
      <c r="CA1498">
        <v>329.43175384065398</v>
      </c>
      <c r="CB1498">
        <v>341.06226109210098</v>
      </c>
      <c r="CC1498">
        <v>333.64977713785402</v>
      </c>
      <c r="CD1498">
        <v>333.49226860943901</v>
      </c>
    </row>
    <row r="1499" spans="1:82" x14ac:dyDescent="0.25">
      <c r="A1499">
        <v>359.75967957276299</v>
      </c>
      <c r="B1499">
        <v>334.60583846882599</v>
      </c>
      <c r="C1499">
        <v>326.56391316512901</v>
      </c>
      <c r="D1499">
        <v>335.28351526045799</v>
      </c>
      <c r="E1499">
        <v>319.78057045383798</v>
      </c>
      <c r="F1499">
        <v>337.21959203869699</v>
      </c>
      <c r="G1499">
        <v>347.89443375684903</v>
      </c>
      <c r="H1499">
        <v>329.04795321118098</v>
      </c>
      <c r="I1499">
        <v>328.26265332886601</v>
      </c>
      <c r="J1499">
        <v>336.11458049328297</v>
      </c>
      <c r="K1499">
        <v>348.423029570761</v>
      </c>
      <c r="L1499">
        <v>340.09643002949002</v>
      </c>
      <c r="M1499">
        <v>340.47835141130003</v>
      </c>
      <c r="N1499">
        <v>338.19598571167103</v>
      </c>
      <c r="O1499">
        <v>331.00058962704202</v>
      </c>
      <c r="P1499">
        <v>328.366294638564</v>
      </c>
      <c r="Q1499">
        <v>335.13972959095901</v>
      </c>
      <c r="R1499">
        <v>335.89895708078302</v>
      </c>
      <c r="S1499">
        <v>338.440612395134</v>
      </c>
      <c r="T1499">
        <v>332.78817628184902</v>
      </c>
      <c r="U1499">
        <v>330.02776546425901</v>
      </c>
      <c r="V1499">
        <v>330.10918285112501</v>
      </c>
      <c r="W1499">
        <v>331.73261357588802</v>
      </c>
      <c r="X1499">
        <v>316.51415431360601</v>
      </c>
      <c r="Y1499">
        <v>332.67347143817102</v>
      </c>
      <c r="Z1499">
        <v>326.46431894989598</v>
      </c>
      <c r="AA1499">
        <v>320.32756184986999</v>
      </c>
      <c r="AB1499">
        <v>322.69364895882802</v>
      </c>
      <c r="AC1499">
        <v>325.57416927514998</v>
      </c>
      <c r="AD1499">
        <v>311.52068869220898</v>
      </c>
      <c r="AE1499">
        <v>335.101135315627</v>
      </c>
      <c r="AF1499">
        <v>327.14162410622498</v>
      </c>
      <c r="AG1499">
        <v>333.06431650650302</v>
      </c>
      <c r="AH1499">
        <v>339.05290582421202</v>
      </c>
      <c r="AI1499">
        <v>329.06433908713302</v>
      </c>
      <c r="AJ1499">
        <v>336.144296884759</v>
      </c>
      <c r="AK1499">
        <v>329.08195088387902</v>
      </c>
      <c r="AL1499">
        <v>325.04048429313002</v>
      </c>
      <c r="AM1499">
        <v>329.34948158109898</v>
      </c>
      <c r="AN1499">
        <v>325.59652256724701</v>
      </c>
      <c r="AO1499">
        <v>327.89970302785002</v>
      </c>
      <c r="AP1499">
        <v>329.69095660452001</v>
      </c>
      <c r="AQ1499">
        <v>334.15485824823401</v>
      </c>
      <c r="AR1499">
        <v>347.07571645747601</v>
      </c>
      <c r="AS1499">
        <v>335.05922536437203</v>
      </c>
      <c r="AT1499">
        <v>325.86706211159799</v>
      </c>
      <c r="AU1499">
        <v>342.59871091159602</v>
      </c>
      <c r="AV1499">
        <v>328.26776634291701</v>
      </c>
      <c r="AW1499">
        <v>328.62760806133099</v>
      </c>
      <c r="AX1499">
        <v>331.95237352647001</v>
      </c>
      <c r="AY1499">
        <v>328.95752383405699</v>
      </c>
      <c r="AZ1499">
        <v>330.658056718186</v>
      </c>
      <c r="BA1499">
        <v>334.36859982767697</v>
      </c>
      <c r="BB1499">
        <v>334.09319206463999</v>
      </c>
      <c r="BC1499">
        <v>332.29379546062898</v>
      </c>
      <c r="BD1499">
        <v>344.36146673402402</v>
      </c>
      <c r="BE1499">
        <v>339.26972547933798</v>
      </c>
      <c r="BF1499">
        <v>329.60893541065298</v>
      </c>
      <c r="BG1499">
        <v>334.381930648516</v>
      </c>
      <c r="BH1499">
        <v>339.29240076850101</v>
      </c>
      <c r="BI1499">
        <v>343.710015207411</v>
      </c>
      <c r="BJ1499">
        <v>339.164903318553</v>
      </c>
      <c r="BK1499">
        <v>329.67926022669798</v>
      </c>
      <c r="BL1499">
        <v>337.01094322095202</v>
      </c>
      <c r="BM1499">
        <v>321.602454234883</v>
      </c>
      <c r="BN1499">
        <v>333.135779914495</v>
      </c>
      <c r="BO1499">
        <v>330.24061111936197</v>
      </c>
      <c r="BP1499">
        <v>336.57267633512498</v>
      </c>
      <c r="BQ1499">
        <v>338.35476146258998</v>
      </c>
      <c r="BR1499">
        <v>340.54809468542499</v>
      </c>
      <c r="BS1499">
        <v>331.74137307466702</v>
      </c>
      <c r="BT1499">
        <v>319.60508391698602</v>
      </c>
      <c r="BU1499">
        <v>327.20375111997799</v>
      </c>
      <c r="BV1499">
        <v>336.46290767818499</v>
      </c>
      <c r="BW1499">
        <v>318.34570926158602</v>
      </c>
      <c r="BX1499">
        <v>339.25180699370298</v>
      </c>
      <c r="BY1499">
        <v>336.92956214842201</v>
      </c>
      <c r="BZ1499">
        <v>333.18995489118703</v>
      </c>
      <c r="CA1499">
        <v>329.43175384065398</v>
      </c>
      <c r="CB1499">
        <v>341.06226109210098</v>
      </c>
      <c r="CC1499">
        <v>333.64977713785402</v>
      </c>
      <c r="CD1499">
        <v>333.49226860943901</v>
      </c>
    </row>
    <row r="1500" spans="1:82" x14ac:dyDescent="0.25">
      <c r="A1500">
        <v>360</v>
      </c>
      <c r="B1500">
        <v>334.60583846882599</v>
      </c>
      <c r="C1500">
        <v>326.56391316512901</v>
      </c>
      <c r="D1500">
        <v>335.28351526045799</v>
      </c>
      <c r="E1500">
        <v>319.78057045383798</v>
      </c>
      <c r="F1500">
        <v>337.21959203869699</v>
      </c>
      <c r="G1500">
        <v>347.89443375684903</v>
      </c>
      <c r="H1500">
        <v>329.04795321118098</v>
      </c>
      <c r="I1500">
        <v>328.26265332886601</v>
      </c>
      <c r="J1500">
        <v>336.11458049328297</v>
      </c>
      <c r="K1500">
        <v>348.423029570761</v>
      </c>
      <c r="L1500">
        <v>340.09643002949002</v>
      </c>
      <c r="M1500">
        <v>340.47835141130003</v>
      </c>
      <c r="N1500">
        <v>338.19598571167103</v>
      </c>
      <c r="O1500">
        <v>331.00058962704202</v>
      </c>
      <c r="P1500">
        <v>328.366294638564</v>
      </c>
      <c r="Q1500">
        <v>335.13972959095901</v>
      </c>
      <c r="R1500">
        <v>335.89895708078302</v>
      </c>
      <c r="S1500">
        <v>338.440612395134</v>
      </c>
      <c r="T1500">
        <v>332.78817628184902</v>
      </c>
      <c r="U1500">
        <v>330.02776546425901</v>
      </c>
      <c r="V1500">
        <v>330.10918285112501</v>
      </c>
      <c r="W1500">
        <v>331.73261357588802</v>
      </c>
      <c r="X1500">
        <v>316.51415431360601</v>
      </c>
      <c r="Y1500">
        <v>332.67347143817102</v>
      </c>
      <c r="Z1500">
        <v>326.46431894989598</v>
      </c>
      <c r="AA1500">
        <v>320.32756184986999</v>
      </c>
      <c r="AB1500">
        <v>322.69364895882802</v>
      </c>
      <c r="AC1500">
        <v>325.57416927514998</v>
      </c>
      <c r="AD1500">
        <v>311.52068869220898</v>
      </c>
      <c r="AE1500">
        <v>335.101135315627</v>
      </c>
      <c r="AF1500">
        <v>327.14162410622498</v>
      </c>
      <c r="AG1500">
        <v>333.06431650650302</v>
      </c>
      <c r="AH1500">
        <v>339.05290582421202</v>
      </c>
      <c r="AI1500">
        <v>329.06433908713302</v>
      </c>
      <c r="AJ1500">
        <v>336.144296884759</v>
      </c>
      <c r="AK1500">
        <v>329.08195088387902</v>
      </c>
      <c r="AL1500">
        <v>325.04048429313002</v>
      </c>
      <c r="AM1500">
        <v>329.34948158109898</v>
      </c>
      <c r="AN1500">
        <v>325.59652256724701</v>
      </c>
      <c r="AO1500">
        <v>327.89970302785002</v>
      </c>
      <c r="AP1500">
        <v>329.69095660452001</v>
      </c>
      <c r="AQ1500">
        <v>334.15485824823401</v>
      </c>
      <c r="AR1500">
        <v>347.07571645747601</v>
      </c>
      <c r="AS1500">
        <v>335.05922536437203</v>
      </c>
      <c r="AT1500">
        <v>325.86706211159799</v>
      </c>
      <c r="AU1500">
        <v>342.59871091159602</v>
      </c>
      <c r="AV1500">
        <v>328.26776634291701</v>
      </c>
      <c r="AW1500">
        <v>328.62760806133099</v>
      </c>
      <c r="AX1500">
        <v>331.95237352647001</v>
      </c>
      <c r="AY1500">
        <v>328.95752383405699</v>
      </c>
      <c r="AZ1500">
        <v>330.658056718186</v>
      </c>
      <c r="BA1500">
        <v>334.36859982767697</v>
      </c>
      <c r="BB1500">
        <v>334.09319206463999</v>
      </c>
      <c r="BC1500">
        <v>332.29379546062898</v>
      </c>
      <c r="BD1500">
        <v>344.36146673402402</v>
      </c>
      <c r="BE1500">
        <v>339.26972547933798</v>
      </c>
      <c r="BF1500">
        <v>329.60893541065298</v>
      </c>
      <c r="BG1500">
        <v>334.381930648516</v>
      </c>
      <c r="BH1500">
        <v>339.29240076850101</v>
      </c>
      <c r="BI1500">
        <v>343.710015207411</v>
      </c>
      <c r="BJ1500">
        <v>339.164903318553</v>
      </c>
      <c r="BK1500">
        <v>329.67926022669798</v>
      </c>
      <c r="BL1500">
        <v>337.01094322095202</v>
      </c>
      <c r="BM1500">
        <v>321.602454234883</v>
      </c>
      <c r="BN1500">
        <v>333.135779914495</v>
      </c>
      <c r="BO1500">
        <v>330.24061111936197</v>
      </c>
      <c r="BP1500">
        <v>336.57267633512498</v>
      </c>
      <c r="BQ1500">
        <v>338.35476146258998</v>
      </c>
      <c r="BR1500">
        <v>340.54809468542499</v>
      </c>
      <c r="BS1500">
        <v>331.74137307466702</v>
      </c>
      <c r="BT1500">
        <v>319.60508391698602</v>
      </c>
      <c r="BU1500">
        <v>327.20375111997799</v>
      </c>
      <c r="BV1500">
        <v>336.46290767818499</v>
      </c>
      <c r="BW1500">
        <v>318.34570926158602</v>
      </c>
      <c r="BX1500">
        <v>339.25180699370298</v>
      </c>
      <c r="BY1500">
        <v>336.92956214842201</v>
      </c>
      <c r="BZ1500">
        <v>333.18995489118703</v>
      </c>
      <c r="CA1500">
        <v>329.43175384065398</v>
      </c>
      <c r="CB1500">
        <v>341.06226109210098</v>
      </c>
      <c r="CC1500">
        <v>333.64977713785402</v>
      </c>
      <c r="CD1500">
        <v>333.49226860943901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2020-12-06T15:20:50Z</dcterms:created>
  <dcterms:modified xsi:type="dcterms:W3CDTF">2020-12-06T15:21:45Z</dcterms:modified>
</cp:coreProperties>
</file>